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Sheet1!$A$1:$E$656</definedName>
  </definedNames>
  <calcPr calcId="144525"/>
</workbook>
</file>

<file path=xl/sharedStrings.xml><?xml version="1.0" encoding="utf-8"?>
<sst xmlns="http://schemas.openxmlformats.org/spreadsheetml/2006/main" count="681" uniqueCount="677">
  <si>
    <t>弘深学院2022年新生选拔数学、英语考试考场安排表</t>
  </si>
  <si>
    <t>序号</t>
  </si>
  <si>
    <t>姓名</t>
  </si>
  <si>
    <t>学号</t>
  </si>
  <si>
    <t>考试教室</t>
  </si>
  <si>
    <t>张书铭</t>
  </si>
  <si>
    <t>D1201</t>
  </si>
  <si>
    <t>曾航</t>
  </si>
  <si>
    <t>和玉鹏</t>
  </si>
  <si>
    <t>胡世煌</t>
  </si>
  <si>
    <t>黄宽</t>
  </si>
  <si>
    <t>安家克</t>
  </si>
  <si>
    <t>李骐均</t>
  </si>
  <si>
    <t>左云湘</t>
  </si>
  <si>
    <t>杨铭泽</t>
  </si>
  <si>
    <t>朱冉</t>
  </si>
  <si>
    <t>陈曾</t>
  </si>
  <si>
    <t>鲁永卓</t>
  </si>
  <si>
    <t>尚游</t>
  </si>
  <si>
    <t>陈俊元</t>
  </si>
  <si>
    <t>邓湘</t>
  </si>
  <si>
    <t>李殊斐</t>
  </si>
  <si>
    <t>徐浩</t>
  </si>
  <si>
    <t>华天睿</t>
  </si>
  <si>
    <t>冯薰禾</t>
  </si>
  <si>
    <t>胡芸铭</t>
  </si>
  <si>
    <t>华宇轩</t>
  </si>
  <si>
    <t>夏潋瑞</t>
  </si>
  <si>
    <t>张恒宇</t>
  </si>
  <si>
    <t>艾宇森</t>
  </si>
  <si>
    <t>蒋越成</t>
  </si>
  <si>
    <t>陈春旭</t>
  </si>
  <si>
    <t>李俊逸</t>
  </si>
  <si>
    <t>岳子涵</t>
  </si>
  <si>
    <t>袁培</t>
  </si>
  <si>
    <t>周宸</t>
  </si>
  <si>
    <t>曲承睿</t>
  </si>
  <si>
    <t>D1202</t>
  </si>
  <si>
    <t>黄雨婷</t>
  </si>
  <si>
    <t>陈郅轩</t>
  </si>
  <si>
    <t>王沁</t>
  </si>
  <si>
    <t>范鹏贺</t>
  </si>
  <si>
    <t>申建松</t>
  </si>
  <si>
    <t>刘天任</t>
  </si>
  <si>
    <t>周诗语</t>
  </si>
  <si>
    <t>孔令涵颖</t>
  </si>
  <si>
    <t>刁子俊</t>
  </si>
  <si>
    <t>杜培</t>
  </si>
  <si>
    <t>周全</t>
  </si>
  <si>
    <t>程明熙</t>
  </si>
  <si>
    <t>章瀚文</t>
  </si>
  <si>
    <t>范嘉铭</t>
  </si>
  <si>
    <t>张卓尔</t>
  </si>
  <si>
    <t>刘家齐</t>
  </si>
  <si>
    <t>李昌铖</t>
  </si>
  <si>
    <t>苏超然</t>
  </si>
  <si>
    <t>王奕诺</t>
  </si>
  <si>
    <t>刘嘉文</t>
  </si>
  <si>
    <t>李林豪</t>
  </si>
  <si>
    <t>蒋欢</t>
  </si>
  <si>
    <t>肖焜</t>
  </si>
  <si>
    <t>陈乐彤</t>
  </si>
  <si>
    <t>周同霖</t>
  </si>
  <si>
    <t>刘宇</t>
  </si>
  <si>
    <t>简于程</t>
  </si>
  <si>
    <t>戴彦钧</t>
  </si>
  <si>
    <t>郑诚涛</t>
  </si>
  <si>
    <t>张力洋</t>
  </si>
  <si>
    <t>D1203</t>
  </si>
  <si>
    <t>戚凝赜</t>
  </si>
  <si>
    <t>周鹏辉</t>
  </si>
  <si>
    <t>段嘉诚</t>
  </si>
  <si>
    <t>王林峰</t>
  </si>
  <si>
    <t>梁济</t>
  </si>
  <si>
    <t>李璠志</t>
  </si>
  <si>
    <t>郑佳濮</t>
  </si>
  <si>
    <t>彭彦博</t>
  </si>
  <si>
    <t>胡晓凤</t>
  </si>
  <si>
    <t>王旭博</t>
  </si>
  <si>
    <t>张嘉辉</t>
  </si>
  <si>
    <t>屈瑾瑜</t>
  </si>
  <si>
    <t>赵海智</t>
  </si>
  <si>
    <t>张涵诚</t>
  </si>
  <si>
    <t>周其星</t>
  </si>
  <si>
    <t>徐步宇</t>
  </si>
  <si>
    <t>张腾</t>
  </si>
  <si>
    <t>周昕</t>
  </si>
  <si>
    <t>单灵祥</t>
  </si>
  <si>
    <t>徐媛媛</t>
  </si>
  <si>
    <t>赵现仪</t>
  </si>
  <si>
    <t>蔡霖杰</t>
  </si>
  <si>
    <t>齐禧洋</t>
  </si>
  <si>
    <t>蔡博锐</t>
  </si>
  <si>
    <t>张启鹏</t>
  </si>
  <si>
    <t>周永昌</t>
  </si>
  <si>
    <t>敖翔</t>
  </si>
  <si>
    <t>曾嘉伟</t>
  </si>
  <si>
    <t>罗正</t>
  </si>
  <si>
    <t>张稀之</t>
  </si>
  <si>
    <t>D1204</t>
  </si>
  <si>
    <t>杨点</t>
  </si>
  <si>
    <t>何宪宗</t>
  </si>
  <si>
    <t>许雨乐</t>
  </si>
  <si>
    <t>邹钦渝</t>
  </si>
  <si>
    <t>史佩伦</t>
  </si>
  <si>
    <t>袁杰</t>
  </si>
  <si>
    <t>朱文浩</t>
  </si>
  <si>
    <t>朱哲赟</t>
  </si>
  <si>
    <t>罗洋</t>
  </si>
  <si>
    <t>侯文轩</t>
  </si>
  <si>
    <t>高宇涵</t>
  </si>
  <si>
    <t>苏盛康</t>
  </si>
  <si>
    <t>刘南星</t>
  </si>
  <si>
    <t>张家豪</t>
  </si>
  <si>
    <t>李佳奇</t>
  </si>
  <si>
    <t>尹晨宇</t>
  </si>
  <si>
    <t>刘紫婷</t>
  </si>
  <si>
    <t>陈嘉艺</t>
  </si>
  <si>
    <t>陈泆君</t>
  </si>
  <si>
    <t>王俊</t>
  </si>
  <si>
    <t>龙洋</t>
  </si>
  <si>
    <t>葛轩铭</t>
  </si>
  <si>
    <t>赵虹达</t>
  </si>
  <si>
    <t>王一帆</t>
  </si>
  <si>
    <t>蒋卓翰</t>
  </si>
  <si>
    <t>严奕凡</t>
  </si>
  <si>
    <t>肖禾</t>
  </si>
  <si>
    <t>方渝航</t>
  </si>
  <si>
    <t>吴川渝</t>
  </si>
  <si>
    <t>唐烨</t>
  </si>
  <si>
    <t>D1205</t>
  </si>
  <si>
    <t>杨钰</t>
  </si>
  <si>
    <t>李佳豪</t>
  </si>
  <si>
    <t>邱亮凯</t>
  </si>
  <si>
    <t>施政和</t>
  </si>
  <si>
    <t>许钰坤</t>
  </si>
  <si>
    <t>许晶华</t>
  </si>
  <si>
    <t>程卓</t>
  </si>
  <si>
    <t>刘健翔</t>
  </si>
  <si>
    <t>陈星宇</t>
  </si>
  <si>
    <t>易永春</t>
  </si>
  <si>
    <t>张芮涵</t>
  </si>
  <si>
    <t>沈子炫</t>
  </si>
  <si>
    <t>陈后超</t>
  </si>
  <si>
    <t>孙敏毓</t>
  </si>
  <si>
    <t>胡雨扬</t>
  </si>
  <si>
    <t>黄晨航</t>
  </si>
  <si>
    <t>张藤鑫</t>
  </si>
  <si>
    <t>李思齐</t>
  </si>
  <si>
    <t>吴刘有</t>
  </si>
  <si>
    <t>任治德</t>
  </si>
  <si>
    <t>旷楚雄</t>
  </si>
  <si>
    <t>丛诗雨</t>
  </si>
  <si>
    <t>肖松霖</t>
  </si>
  <si>
    <t>周诗敬</t>
  </si>
  <si>
    <t>陈兴强</t>
  </si>
  <si>
    <t>黄家辉</t>
  </si>
  <si>
    <t>袁宇</t>
  </si>
  <si>
    <t>王瀚锋</t>
  </si>
  <si>
    <t>李玉雪</t>
  </si>
  <si>
    <t>谭柯岩</t>
  </si>
  <si>
    <t>D1206</t>
  </si>
  <si>
    <t>周家豪</t>
  </si>
  <si>
    <t>孟宣圳</t>
  </si>
  <si>
    <t>林添阳</t>
  </si>
  <si>
    <t>缪颜</t>
  </si>
  <si>
    <t>刘志彤</t>
  </si>
  <si>
    <t>马雨霞</t>
  </si>
  <si>
    <t>林昊</t>
  </si>
  <si>
    <t>袁昊</t>
  </si>
  <si>
    <t>龚灿</t>
  </si>
  <si>
    <t>曾译萱</t>
  </si>
  <si>
    <t>崔宇斌</t>
  </si>
  <si>
    <t>赵婉馨</t>
  </si>
  <si>
    <t>林思捷</t>
  </si>
  <si>
    <t>黄芊而</t>
  </si>
  <si>
    <t>彭一城</t>
  </si>
  <si>
    <t>谭日超</t>
  </si>
  <si>
    <t>刘琪</t>
  </si>
  <si>
    <t>郭昊</t>
  </si>
  <si>
    <t>张鸿轩</t>
  </si>
  <si>
    <t>刘芸琪</t>
  </si>
  <si>
    <t>叶宇翔</t>
  </si>
  <si>
    <t>金石开</t>
  </si>
  <si>
    <t>吴博涵</t>
  </si>
  <si>
    <t>程立</t>
  </si>
  <si>
    <t>龚楚涵</t>
  </si>
  <si>
    <t>关喆</t>
  </si>
  <si>
    <t>康凌峰</t>
  </si>
  <si>
    <t>高子怡</t>
  </si>
  <si>
    <t>王远航</t>
  </si>
  <si>
    <t>王钦钦</t>
  </si>
  <si>
    <t>D1210</t>
  </si>
  <si>
    <t>谭延涛</t>
  </si>
  <si>
    <t>叶思礼</t>
  </si>
  <si>
    <t>胡润</t>
  </si>
  <si>
    <t>秦禹溪</t>
  </si>
  <si>
    <t>李小安</t>
  </si>
  <si>
    <t>李昕卓</t>
  </si>
  <si>
    <t>赵玉瑾</t>
  </si>
  <si>
    <t>郭文卓</t>
  </si>
  <si>
    <t>郜超然</t>
  </si>
  <si>
    <t>王周璇</t>
  </si>
  <si>
    <t>李彦希</t>
  </si>
  <si>
    <t>管林波</t>
  </si>
  <si>
    <t>张铭烽</t>
  </si>
  <si>
    <t>刘子行</t>
  </si>
  <si>
    <t>李金昊</t>
  </si>
  <si>
    <t>贾民卿</t>
  </si>
  <si>
    <t>唐雨瑶</t>
  </si>
  <si>
    <t>苏钰沣</t>
  </si>
  <si>
    <t>廖久剑</t>
  </si>
  <si>
    <t>刘欣磊</t>
  </si>
  <si>
    <t>邹黎</t>
  </si>
  <si>
    <t>林坤明</t>
  </si>
  <si>
    <t>田珂岩</t>
  </si>
  <si>
    <t>任欢</t>
  </si>
  <si>
    <t>王浩</t>
  </si>
  <si>
    <t>漆婧谊</t>
  </si>
  <si>
    <t>包昊昱</t>
  </si>
  <si>
    <t>喻可言</t>
  </si>
  <si>
    <t>汪天昊</t>
  </si>
  <si>
    <t>赵蜀景</t>
  </si>
  <si>
    <t>D1211</t>
  </si>
  <si>
    <t>刘昕萌</t>
  </si>
  <si>
    <t>周淇</t>
  </si>
  <si>
    <t>陈泰霖</t>
  </si>
  <si>
    <t>张棵</t>
  </si>
  <si>
    <t>李镇君</t>
  </si>
  <si>
    <t>童洁</t>
  </si>
  <si>
    <t>冉晨志</t>
  </si>
  <si>
    <t>卿志豪</t>
  </si>
  <si>
    <t>易诗乔</t>
  </si>
  <si>
    <t>李贞</t>
  </si>
  <si>
    <t>喻思九</t>
  </si>
  <si>
    <t>全洋平</t>
  </si>
  <si>
    <t>翟志磊</t>
  </si>
  <si>
    <t>吴雨轩</t>
  </si>
  <si>
    <t>李伯川</t>
  </si>
  <si>
    <t>张悦</t>
  </si>
  <si>
    <t>于思杰</t>
  </si>
  <si>
    <t>贾子墨</t>
  </si>
  <si>
    <t>李卓滢</t>
  </si>
  <si>
    <t>刘渤</t>
  </si>
  <si>
    <t>冯峥航</t>
  </si>
  <si>
    <t>刘知雨</t>
  </si>
  <si>
    <t>金鑫</t>
  </si>
  <si>
    <t>陈虹羽</t>
  </si>
  <si>
    <t>王美惠</t>
  </si>
  <si>
    <t>杨泽宇</t>
  </si>
  <si>
    <t>李雨珂</t>
  </si>
  <si>
    <t>袁夕人</t>
  </si>
  <si>
    <t>王乐禅</t>
  </si>
  <si>
    <t>D1212</t>
  </si>
  <si>
    <t>陈炫伊</t>
  </si>
  <si>
    <t>陈晨</t>
  </si>
  <si>
    <t>何洋</t>
  </si>
  <si>
    <t>韦许韬</t>
  </si>
  <si>
    <t>蔡博瀚</t>
  </si>
  <si>
    <t>陈俊学</t>
  </si>
  <si>
    <t>徐欣杰</t>
  </si>
  <si>
    <t>肖森洋</t>
  </si>
  <si>
    <t>胡俊熙</t>
  </si>
  <si>
    <t>文泽宇</t>
  </si>
  <si>
    <t>魏嵘</t>
  </si>
  <si>
    <t>文熙哲</t>
  </si>
  <si>
    <t>谭惠丹</t>
  </si>
  <si>
    <t>苟梓敬</t>
  </si>
  <si>
    <t>黄展程</t>
  </si>
  <si>
    <t>张津福</t>
  </si>
  <si>
    <t>赵鹏飞</t>
  </si>
  <si>
    <t>王子龙</t>
  </si>
  <si>
    <t>郭子杰</t>
  </si>
  <si>
    <t>雷昊辰</t>
  </si>
  <si>
    <t>易陆禛</t>
  </si>
  <si>
    <t>苏昭旭</t>
  </si>
  <si>
    <t>汪仁杰</t>
  </si>
  <si>
    <t>李佳轩</t>
  </si>
  <si>
    <t>D1213</t>
  </si>
  <si>
    <t>黄子茹</t>
  </si>
  <si>
    <t>金薄辰</t>
  </si>
  <si>
    <t>孔海睿</t>
  </si>
  <si>
    <t>胡倩凝</t>
  </si>
  <si>
    <t>王涵宇</t>
  </si>
  <si>
    <t>肖航</t>
  </si>
  <si>
    <t>侯彦旭</t>
  </si>
  <si>
    <t>刘浩川</t>
  </si>
  <si>
    <t>杨心阳</t>
  </si>
  <si>
    <t>韩松沄</t>
  </si>
  <si>
    <t>朱悦天</t>
  </si>
  <si>
    <t>李子霏</t>
  </si>
  <si>
    <t>王俊杰</t>
  </si>
  <si>
    <t>陈泽秋</t>
  </si>
  <si>
    <t>王卫杰</t>
  </si>
  <si>
    <t>张耀天</t>
  </si>
  <si>
    <t>安允珠</t>
  </si>
  <si>
    <t>蔡浩</t>
  </si>
  <si>
    <t>陈云翔</t>
  </si>
  <si>
    <t>周兴杰</t>
  </si>
  <si>
    <t>潘美璇</t>
  </si>
  <si>
    <t>周泓弋丹</t>
  </si>
  <si>
    <t>姜嘉程</t>
  </si>
  <si>
    <t>王瀚</t>
  </si>
  <si>
    <t>郑伊洋</t>
  </si>
  <si>
    <t>王筱雨</t>
  </si>
  <si>
    <t>曹悦</t>
  </si>
  <si>
    <t>杨真帅</t>
  </si>
  <si>
    <t>汪子文</t>
  </si>
  <si>
    <t>钟泽文</t>
  </si>
  <si>
    <t>D1215</t>
  </si>
  <si>
    <t>朱云哲</t>
  </si>
  <si>
    <t>黎一骏</t>
  </si>
  <si>
    <t>郑欣荣</t>
  </si>
  <si>
    <t>吴奕凡</t>
  </si>
  <si>
    <t>张忠睿</t>
  </si>
  <si>
    <t>江昀霄</t>
  </si>
  <si>
    <t>郑明宇</t>
  </si>
  <si>
    <t>谢宇昊</t>
  </si>
  <si>
    <t>谭锦锋</t>
  </si>
  <si>
    <t>张荀</t>
  </si>
  <si>
    <t>徐世乾</t>
  </si>
  <si>
    <t>肖辰雨</t>
  </si>
  <si>
    <t>李佳卓</t>
  </si>
  <si>
    <t>林昊达</t>
  </si>
  <si>
    <t>赵海峰</t>
  </si>
  <si>
    <t>屠玉硕</t>
  </si>
  <si>
    <t>何桢</t>
  </si>
  <si>
    <t>彭靖翔</t>
  </si>
  <si>
    <t>殷解非</t>
  </si>
  <si>
    <t>熊润龙</t>
  </si>
  <si>
    <t>佘宇航</t>
  </si>
  <si>
    <t>李泽煜</t>
  </si>
  <si>
    <t>王立森</t>
  </si>
  <si>
    <t>孙郅庚</t>
  </si>
  <si>
    <t>刘漠涵</t>
  </si>
  <si>
    <t>胡家辉</t>
  </si>
  <si>
    <t>周文旭</t>
  </si>
  <si>
    <t>周婉亭</t>
  </si>
  <si>
    <t>舒晨春</t>
  </si>
  <si>
    <t>刘信杉</t>
  </si>
  <si>
    <t>D1217</t>
  </si>
  <si>
    <t>何浩明</t>
  </si>
  <si>
    <t>邓秋鸿</t>
  </si>
  <si>
    <t>何常弘</t>
  </si>
  <si>
    <t>陈鑫豪</t>
  </si>
  <si>
    <t>崔雨婷</t>
  </si>
  <si>
    <t>孙嘉男</t>
  </si>
  <si>
    <t>何昕玥</t>
  </si>
  <si>
    <t>陈梓健</t>
  </si>
  <si>
    <t>白心雨</t>
  </si>
  <si>
    <t>杨逸霏</t>
  </si>
  <si>
    <t>刘晋冉</t>
  </si>
  <si>
    <t>文一祥</t>
  </si>
  <si>
    <t>吴京栖</t>
  </si>
  <si>
    <t>刘昱</t>
  </si>
  <si>
    <t>郝毅</t>
  </si>
  <si>
    <t>韦晓菲</t>
  </si>
  <si>
    <t>崔涵捷</t>
  </si>
  <si>
    <t>曾卓</t>
  </si>
  <si>
    <t>邓昊坤</t>
  </si>
  <si>
    <t>卢世城</t>
  </si>
  <si>
    <t>徐德申</t>
  </si>
  <si>
    <t>苏宇哲</t>
  </si>
  <si>
    <t>袁庆棠</t>
  </si>
  <si>
    <t>王子霄</t>
  </si>
  <si>
    <t>何元灿</t>
  </si>
  <si>
    <t>虞快</t>
  </si>
  <si>
    <t>王琦</t>
  </si>
  <si>
    <t>黑一康</t>
  </si>
  <si>
    <t>周冉</t>
  </si>
  <si>
    <t>吕和聪</t>
  </si>
  <si>
    <t>D1218</t>
  </si>
  <si>
    <t>刘俐莹</t>
  </si>
  <si>
    <t>范程</t>
  </si>
  <si>
    <t>宁丰</t>
  </si>
  <si>
    <t>王龙祥</t>
  </si>
  <si>
    <t>金俊臣</t>
  </si>
  <si>
    <t>董昭宏</t>
  </si>
  <si>
    <t>白玉衡</t>
  </si>
  <si>
    <t>温顺航</t>
  </si>
  <si>
    <t>尹诗艺</t>
  </si>
  <si>
    <t>吴贤浩</t>
  </si>
  <si>
    <t>谭一笑</t>
  </si>
  <si>
    <t>徐子潇</t>
  </si>
  <si>
    <t>陈飞扬</t>
  </si>
  <si>
    <t>周书吉</t>
  </si>
  <si>
    <t>何美霖</t>
  </si>
  <si>
    <t>郑禹恒</t>
  </si>
  <si>
    <t>刘文涛</t>
  </si>
  <si>
    <t>李琬桐</t>
  </si>
  <si>
    <t>吴睿喆</t>
  </si>
  <si>
    <t>邵顾杰</t>
  </si>
  <si>
    <t>许瑞杰</t>
  </si>
  <si>
    <t>李佳南</t>
  </si>
  <si>
    <t>周皓月</t>
  </si>
  <si>
    <t>张昀青宸</t>
  </si>
  <si>
    <t>熊子仪</t>
  </si>
  <si>
    <t>陈城</t>
  </si>
  <si>
    <t>崔凯熙</t>
  </si>
  <si>
    <t>叶双荣</t>
  </si>
  <si>
    <t>蔡诗宇</t>
  </si>
  <si>
    <t>曾灵云</t>
  </si>
  <si>
    <t>D1219</t>
  </si>
  <si>
    <t>吕孟桓</t>
  </si>
  <si>
    <t>杨雯惠</t>
  </si>
  <si>
    <t>刘星宇</t>
  </si>
  <si>
    <t>许财国</t>
  </si>
  <si>
    <t>曹子立</t>
  </si>
  <si>
    <t>包浩民</t>
  </si>
  <si>
    <t>何佳蔚</t>
  </si>
  <si>
    <t>曾启芬</t>
  </si>
  <si>
    <t>王梓蘅</t>
  </si>
  <si>
    <t>吕阳迪</t>
  </si>
  <si>
    <t>周傲然</t>
  </si>
  <si>
    <t>黄艺旻</t>
  </si>
  <si>
    <t>陈剑飞</t>
  </si>
  <si>
    <t>吕木子</t>
  </si>
  <si>
    <t>韩雨芮</t>
  </si>
  <si>
    <t>夏延峰</t>
  </si>
  <si>
    <t>彭旺</t>
  </si>
  <si>
    <t>甄嘉炜</t>
  </si>
  <si>
    <t>滕浩宇</t>
  </si>
  <si>
    <t>翟旭冉</t>
  </si>
  <si>
    <t>郑一鸣</t>
  </si>
  <si>
    <t>刘鹏宇</t>
  </si>
  <si>
    <t>徐乐寒</t>
  </si>
  <si>
    <t>江昇恺</t>
  </si>
  <si>
    <t>罗子禹</t>
  </si>
  <si>
    <t>汪文韬</t>
  </si>
  <si>
    <t>李世荣</t>
  </si>
  <si>
    <t>黄轩</t>
  </si>
  <si>
    <t>余金阳</t>
  </si>
  <si>
    <t>孙鹤宜</t>
  </si>
  <si>
    <t>D1221</t>
  </si>
  <si>
    <t>罗颖异</t>
  </si>
  <si>
    <t>申真鸣</t>
  </si>
  <si>
    <t>王培宇</t>
  </si>
  <si>
    <t>郑梦仁</t>
  </si>
  <si>
    <t>朱玉宸</t>
  </si>
  <si>
    <t>张峻齐</t>
  </si>
  <si>
    <t>杨子杰</t>
  </si>
  <si>
    <t>晏靖东</t>
  </si>
  <si>
    <t>牛少豪</t>
  </si>
  <si>
    <t>张鸣笑</t>
  </si>
  <si>
    <t>李明杰</t>
  </si>
  <si>
    <t>余田锋</t>
  </si>
  <si>
    <t>高祥</t>
  </si>
  <si>
    <t>龚谆</t>
  </si>
  <si>
    <t>万振浩</t>
  </si>
  <si>
    <t>刘丽媛</t>
  </si>
  <si>
    <t>王浚西</t>
  </si>
  <si>
    <t>黄新茗</t>
  </si>
  <si>
    <t>李诚</t>
  </si>
  <si>
    <t>韩双阳</t>
  </si>
  <si>
    <t>崔海天</t>
  </si>
  <si>
    <t>衡永阳</t>
  </si>
  <si>
    <t>钱浩天</t>
  </si>
  <si>
    <t>唐庆来</t>
  </si>
  <si>
    <t>越雄</t>
  </si>
  <si>
    <t>卢亚东</t>
  </si>
  <si>
    <t>周弋逍</t>
  </si>
  <si>
    <t>吴汇印</t>
  </si>
  <si>
    <t>冉钦</t>
  </si>
  <si>
    <t>孙锐卓</t>
  </si>
  <si>
    <t>D1223</t>
  </si>
  <si>
    <t>陈心怡</t>
  </si>
  <si>
    <t>李康乐</t>
  </si>
  <si>
    <t>彭梓涵</t>
  </si>
  <si>
    <t>倪瑞辉</t>
  </si>
  <si>
    <t>殷晨超</t>
  </si>
  <si>
    <t>王令凯</t>
  </si>
  <si>
    <t>李安琪</t>
  </si>
  <si>
    <t>廖滨</t>
  </si>
  <si>
    <t>王子乐</t>
  </si>
  <si>
    <t>易颖超</t>
  </si>
  <si>
    <t>唐梓贤</t>
  </si>
  <si>
    <t>蒋雨彤</t>
  </si>
  <si>
    <t>赵桂禾</t>
  </si>
  <si>
    <t>叶春琳</t>
  </si>
  <si>
    <t>谢梓航</t>
  </si>
  <si>
    <t>刘子昊</t>
  </si>
  <si>
    <t>曹宇乾</t>
  </si>
  <si>
    <t>于欣琦</t>
  </si>
  <si>
    <t>曾维浩</t>
  </si>
  <si>
    <t>张成祺</t>
  </si>
  <si>
    <t>向韵洁</t>
  </si>
  <si>
    <t>陈子箭</t>
  </si>
  <si>
    <t>沈卓莅</t>
  </si>
  <si>
    <t>曾诚</t>
  </si>
  <si>
    <t>杜沐晓</t>
  </si>
  <si>
    <t>姚亿笑</t>
  </si>
  <si>
    <t>李俊飞</t>
  </si>
  <si>
    <t>李中祥</t>
  </si>
  <si>
    <t>黄嘉齐</t>
  </si>
  <si>
    <t>靳崇文</t>
  </si>
  <si>
    <t>D1224</t>
  </si>
  <si>
    <t>刘伯实</t>
  </si>
  <si>
    <t>祝铭</t>
  </si>
  <si>
    <t>储曼雨</t>
  </si>
  <si>
    <t>蔡晨浩</t>
  </si>
  <si>
    <t>杨以</t>
  </si>
  <si>
    <t>肖范熠</t>
  </si>
  <si>
    <t>吴彤</t>
  </si>
  <si>
    <t>陶旭冉</t>
  </si>
  <si>
    <t>万经辉</t>
  </si>
  <si>
    <t>龚航</t>
  </si>
  <si>
    <t>唐韬</t>
  </si>
  <si>
    <t>杨嘉乐</t>
  </si>
  <si>
    <t>薛智慧</t>
  </si>
  <si>
    <t>李亚东</t>
  </si>
  <si>
    <t>杨雨晨</t>
  </si>
  <si>
    <t>雷东瑞</t>
  </si>
  <si>
    <t>白鑫宇</t>
  </si>
  <si>
    <t>李锦辉</t>
  </si>
  <si>
    <t>王智印</t>
  </si>
  <si>
    <t>罗家兴</t>
  </si>
  <si>
    <t>李林磊</t>
  </si>
  <si>
    <t>陈欣宇</t>
  </si>
  <si>
    <t>何田田</t>
  </si>
  <si>
    <t>梁雨昕</t>
  </si>
  <si>
    <t>曾启航</t>
  </si>
  <si>
    <t>武铭凯</t>
  </si>
  <si>
    <t>常少阳</t>
  </si>
  <si>
    <t>郭晨光</t>
  </si>
  <si>
    <t>邓皓天</t>
  </si>
  <si>
    <t>朱孜临</t>
  </si>
  <si>
    <t>D1225</t>
  </si>
  <si>
    <t>任世彬</t>
  </si>
  <si>
    <t>王子涵</t>
  </si>
  <si>
    <t>潘佳怡</t>
  </si>
  <si>
    <t>何梦科</t>
  </si>
  <si>
    <t>高闻圻</t>
  </si>
  <si>
    <t>易畅</t>
  </si>
  <si>
    <t>熊才博</t>
  </si>
  <si>
    <t>王小华</t>
  </si>
  <si>
    <t>白明奇</t>
  </si>
  <si>
    <t>檀润东</t>
  </si>
  <si>
    <t>黄皓</t>
  </si>
  <si>
    <t>刘明星</t>
  </si>
  <si>
    <t>臧开祥</t>
  </si>
  <si>
    <t>李博洋</t>
  </si>
  <si>
    <t>廖正杰</t>
  </si>
  <si>
    <t>徐照松</t>
  </si>
  <si>
    <t>杨伊航</t>
  </si>
  <si>
    <t>王思卿</t>
  </si>
  <si>
    <t>李东珂</t>
  </si>
  <si>
    <t>杨浩颖</t>
  </si>
  <si>
    <t>庹妍欣</t>
  </si>
  <si>
    <t>冯可豪</t>
  </si>
  <si>
    <t>罗元沐</t>
  </si>
  <si>
    <t>伊廷婧汶</t>
  </si>
  <si>
    <t>杨志远</t>
  </si>
  <si>
    <t>唐羽羽</t>
  </si>
  <si>
    <t>唐枭龙</t>
  </si>
  <si>
    <t>唐安佶</t>
  </si>
  <si>
    <t>王梦泽</t>
  </si>
  <si>
    <t>D1226</t>
  </si>
  <si>
    <t>刘韵诗</t>
  </si>
  <si>
    <t>吕如峰</t>
  </si>
  <si>
    <t>樊越</t>
  </si>
  <si>
    <t>刘昊</t>
  </si>
  <si>
    <t>陆泽典</t>
  </si>
  <si>
    <t>钟建奇</t>
  </si>
  <si>
    <t>周尧</t>
  </si>
  <si>
    <t>兰昕</t>
  </si>
  <si>
    <t>符宇航</t>
  </si>
  <si>
    <t>谢丛骏</t>
  </si>
  <si>
    <t>余彦蓬</t>
  </si>
  <si>
    <t>黄佳瑞</t>
  </si>
  <si>
    <t>陈俊杰</t>
  </si>
  <si>
    <t>杨昕蕴</t>
  </si>
  <si>
    <t>吴佳宝</t>
  </si>
  <si>
    <t>胡远卓</t>
  </si>
  <si>
    <t>陈子涵</t>
  </si>
  <si>
    <t>郑楚耀</t>
  </si>
  <si>
    <t>丁建钦</t>
  </si>
  <si>
    <t>朱彦松</t>
  </si>
  <si>
    <t>刘顺熹</t>
  </si>
  <si>
    <t>陈珈麟</t>
  </si>
  <si>
    <t>唐术杰</t>
  </si>
  <si>
    <t>朱子恒</t>
  </si>
  <si>
    <t>廖超银</t>
  </si>
  <si>
    <t>郭洪汐</t>
  </si>
  <si>
    <t>王柄勋</t>
  </si>
  <si>
    <t>张恺欣</t>
  </si>
  <si>
    <t>李盛名</t>
  </si>
  <si>
    <t>吕沐城</t>
  </si>
  <si>
    <t>D1227</t>
  </si>
  <si>
    <t>王鑫磊</t>
  </si>
  <si>
    <t>赵梓俊</t>
  </si>
  <si>
    <t>张展昊</t>
  </si>
  <si>
    <t>周楚琦</t>
  </si>
  <si>
    <t>尚泽华</t>
  </si>
  <si>
    <t>孙璐瑶</t>
  </si>
  <si>
    <t>肖世熙</t>
  </si>
  <si>
    <t>何觐阳</t>
  </si>
  <si>
    <t>刘近天</t>
  </si>
  <si>
    <t>余炳毅</t>
  </si>
  <si>
    <t>郭振纲</t>
  </si>
  <si>
    <t>赵梓希</t>
  </si>
  <si>
    <t>曾璟纬</t>
  </si>
  <si>
    <t>胡仕康</t>
  </si>
  <si>
    <t>何志强</t>
  </si>
  <si>
    <t>周之凯</t>
  </si>
  <si>
    <t>王楚源 </t>
  </si>
  <si>
    <t>张天豪</t>
  </si>
  <si>
    <t>李宇杰</t>
  </si>
  <si>
    <t>肖上禹</t>
  </si>
  <si>
    <t>皇甫劭卿</t>
  </si>
  <si>
    <t>黄青锋</t>
  </si>
  <si>
    <t>刘名扬</t>
  </si>
  <si>
    <t>寇伟</t>
  </si>
  <si>
    <t>张志诚</t>
  </si>
  <si>
    <t>甘伟泽</t>
  </si>
  <si>
    <t>涂馨冉</t>
  </si>
  <si>
    <t>张郭凯文</t>
  </si>
  <si>
    <t>牛宇威</t>
  </si>
  <si>
    <t>武植林</t>
  </si>
  <si>
    <t>D1228</t>
  </si>
  <si>
    <t>侯晨曦</t>
  </si>
  <si>
    <t>杨瑞芸</t>
  </si>
  <si>
    <t>柴嘉蔚</t>
  </si>
  <si>
    <t>肖远航</t>
  </si>
  <si>
    <t>何俊良</t>
  </si>
  <si>
    <t>林逸康</t>
  </si>
  <si>
    <t>王榆天</t>
  </si>
  <si>
    <t>黄润珂</t>
  </si>
  <si>
    <t>陈彦汐</t>
  </si>
  <si>
    <t>詹师哲</t>
  </si>
  <si>
    <t>曹智</t>
  </si>
  <si>
    <t>李星星</t>
  </si>
  <si>
    <t>廖伟雯</t>
  </si>
  <si>
    <t>赵际博</t>
  </si>
  <si>
    <t>刘添立</t>
  </si>
  <si>
    <t>霍清远</t>
  </si>
  <si>
    <t>肖煦腾</t>
  </si>
  <si>
    <t>谢沅辛</t>
  </si>
  <si>
    <t>陈智卓</t>
  </si>
  <si>
    <t>谭博</t>
  </si>
  <si>
    <t>黄茂森</t>
  </si>
  <si>
    <t>谈柯迪</t>
  </si>
  <si>
    <t>王星涵</t>
  </si>
  <si>
    <t>刘珅凯</t>
  </si>
  <si>
    <t>张涵硕</t>
  </si>
  <si>
    <t>向王阳武</t>
  </si>
  <si>
    <t>周天禹</t>
  </si>
  <si>
    <t>刘稀阳</t>
  </si>
  <si>
    <t>D1137</t>
  </si>
  <si>
    <t>彭泳鸿</t>
  </si>
  <si>
    <t>赵鎏熠</t>
  </si>
  <si>
    <t>陈嗣涵</t>
  </si>
  <si>
    <t>石兆坤</t>
  </si>
  <si>
    <t>邹济懋</t>
  </si>
  <si>
    <t>唐源</t>
  </si>
  <si>
    <t>孟子博</t>
  </si>
  <si>
    <t>谢松</t>
  </si>
  <si>
    <t>杜永康</t>
  </si>
  <si>
    <t>周相臣</t>
  </si>
  <si>
    <t>开心驰</t>
  </si>
  <si>
    <t>邓锦平</t>
  </si>
  <si>
    <t>李羽丰</t>
  </si>
  <si>
    <t>杨珂</t>
  </si>
  <si>
    <t>张建桥</t>
  </si>
  <si>
    <t>马子伟</t>
  </si>
  <si>
    <t>孙其宇</t>
  </si>
  <si>
    <t>王启航</t>
  </si>
  <si>
    <t>张咏康</t>
  </si>
  <si>
    <t>熊力</t>
  </si>
  <si>
    <t>王铭远</t>
  </si>
  <si>
    <t>杨鑫垚</t>
  </si>
  <si>
    <t>谢卓伶</t>
  </si>
  <si>
    <t>胡佳睿</t>
  </si>
  <si>
    <t>马弘毅</t>
  </si>
  <si>
    <t>吴佳庆</t>
  </si>
  <si>
    <t>朱妍妍</t>
  </si>
  <si>
    <t>刘泽浩</t>
  </si>
  <si>
    <t>杨思雨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</si>
</sst>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6"/>
  <sheetViews>
    <sheetView tabSelected="1" zoomScale="99" zoomScaleNormal="99" workbookViewId="0">
      <selection activeCell="H657" sqref="H657"/>
    </sheetView>
  </sheetViews>
  <sheetFormatPr defaultColWidth="9" defaultRowHeight="17.5" outlineLevelCol="4"/>
  <cols>
    <col min="1" max="1" width="10.6363636363636" style="1" customWidth="1"/>
    <col min="2" max="2" width="20.6363636363636" style="1" customWidth="1"/>
    <col min="3" max="3" width="30.6363636363636" style="1" customWidth="1"/>
    <col min="4" max="4" width="35.6363636363636" style="2" customWidth="1"/>
  </cols>
  <sheetData>
    <row r="1" ht="45" customHeight="1" spans="1:4">
      <c r="A1" s="3" t="s">
        <v>0</v>
      </c>
      <c r="B1" s="3"/>
      <c r="C1" s="3"/>
      <c r="D1" s="3"/>
    </row>
    <row r="2" ht="30" customHeight="1" spans="1:4">
      <c r="A2" s="4" t="s">
        <v>1</v>
      </c>
      <c r="B2" s="5" t="s">
        <v>2</v>
      </c>
      <c r="C2" s="5" t="s">
        <v>3</v>
      </c>
      <c r="D2" s="6" t="s">
        <v>4</v>
      </c>
    </row>
    <row r="3" ht="25" customHeight="1" spans="1:4">
      <c r="A3" s="7">
        <v>1</v>
      </c>
      <c r="B3" s="8" t="s">
        <v>5</v>
      </c>
      <c r="C3" s="8">
        <v>20221018</v>
      </c>
      <c r="D3" s="9" t="s">
        <v>6</v>
      </c>
    </row>
    <row r="4" ht="25" customHeight="1" spans="1:4">
      <c r="A4" s="10">
        <v>2</v>
      </c>
      <c r="B4" s="11" t="s">
        <v>7</v>
      </c>
      <c r="C4" s="11">
        <v>20223322</v>
      </c>
      <c r="D4" s="12"/>
    </row>
    <row r="5" ht="25" customHeight="1" spans="1:4">
      <c r="A5" s="10">
        <v>3</v>
      </c>
      <c r="B5" s="11" t="s">
        <v>8</v>
      </c>
      <c r="C5" s="11">
        <v>20223321</v>
      </c>
      <c r="D5" s="12"/>
    </row>
    <row r="6" ht="25" customHeight="1" spans="1:4">
      <c r="A6" s="10">
        <v>4</v>
      </c>
      <c r="B6" s="11" t="s">
        <v>9</v>
      </c>
      <c r="C6" s="11">
        <v>20222968</v>
      </c>
      <c r="D6" s="12"/>
    </row>
    <row r="7" ht="25" customHeight="1" spans="1:4">
      <c r="A7" s="10">
        <v>5</v>
      </c>
      <c r="B7" s="11" t="s">
        <v>10</v>
      </c>
      <c r="C7" s="11">
        <v>20221013</v>
      </c>
      <c r="D7" s="12"/>
    </row>
    <row r="8" ht="25" customHeight="1" spans="1:4">
      <c r="A8" s="10">
        <v>6</v>
      </c>
      <c r="B8" s="11" t="s">
        <v>11</v>
      </c>
      <c r="C8" s="11">
        <v>20226063</v>
      </c>
      <c r="D8" s="12"/>
    </row>
    <row r="9" ht="25" customHeight="1" spans="1:4">
      <c r="A9" s="10">
        <v>7</v>
      </c>
      <c r="B9" s="11" t="s">
        <v>12</v>
      </c>
      <c r="C9" s="11">
        <v>20226054</v>
      </c>
      <c r="D9" s="12"/>
    </row>
    <row r="10" ht="25" customHeight="1" spans="1:4">
      <c r="A10" s="10">
        <v>8</v>
      </c>
      <c r="B10" s="11" t="s">
        <v>13</v>
      </c>
      <c r="C10" s="11">
        <v>20225747</v>
      </c>
      <c r="D10" s="12"/>
    </row>
    <row r="11" ht="25" customHeight="1" spans="1:4">
      <c r="A11" s="10">
        <v>9</v>
      </c>
      <c r="B11" s="11" t="s">
        <v>14</v>
      </c>
      <c r="C11" s="11">
        <v>20222848</v>
      </c>
      <c r="D11" s="12"/>
    </row>
    <row r="12" ht="25" customHeight="1" spans="1:4">
      <c r="A12" s="10">
        <v>10</v>
      </c>
      <c r="B12" s="11" t="s">
        <v>15</v>
      </c>
      <c r="C12" s="11">
        <v>20221282</v>
      </c>
      <c r="D12" s="12"/>
    </row>
    <row r="13" ht="25" customHeight="1" spans="1:4">
      <c r="A13" s="10">
        <v>11</v>
      </c>
      <c r="B13" s="11" t="s">
        <v>16</v>
      </c>
      <c r="C13" s="11">
        <v>20221492</v>
      </c>
      <c r="D13" s="12"/>
    </row>
    <row r="14" ht="25" customHeight="1" spans="1:4">
      <c r="A14" s="10">
        <v>12</v>
      </c>
      <c r="B14" s="11" t="s">
        <v>17</v>
      </c>
      <c r="C14" s="11">
        <v>20221570</v>
      </c>
      <c r="D14" s="12"/>
    </row>
    <row r="15" ht="25" customHeight="1" spans="1:4">
      <c r="A15" s="10">
        <v>13</v>
      </c>
      <c r="B15" s="11" t="s">
        <v>18</v>
      </c>
      <c r="C15" s="11">
        <v>20221631</v>
      </c>
      <c r="D15" s="12"/>
    </row>
    <row r="16" ht="25" customHeight="1" spans="1:4">
      <c r="A16" s="10">
        <v>14</v>
      </c>
      <c r="B16" s="11" t="s">
        <v>19</v>
      </c>
      <c r="C16" s="11">
        <v>20222855</v>
      </c>
      <c r="D16" s="12"/>
    </row>
    <row r="17" ht="25" customHeight="1" spans="1:4">
      <c r="A17" s="10">
        <v>15</v>
      </c>
      <c r="B17" s="11" t="s">
        <v>20</v>
      </c>
      <c r="C17" s="11">
        <v>20221770</v>
      </c>
      <c r="D17" s="12"/>
    </row>
    <row r="18" ht="25" customHeight="1" spans="1:4">
      <c r="A18" s="10">
        <v>16</v>
      </c>
      <c r="B18" s="11" t="s">
        <v>21</v>
      </c>
      <c r="C18" s="11">
        <v>20221614</v>
      </c>
      <c r="D18" s="12"/>
    </row>
    <row r="19" ht="25" customHeight="1" spans="1:4">
      <c r="A19" s="10">
        <v>17</v>
      </c>
      <c r="B19" s="11" t="s">
        <v>22</v>
      </c>
      <c r="C19" s="11">
        <v>20223684</v>
      </c>
      <c r="D19" s="12"/>
    </row>
    <row r="20" ht="25" customHeight="1" spans="1:4">
      <c r="A20" s="10">
        <v>18</v>
      </c>
      <c r="B20" s="11" t="s">
        <v>23</v>
      </c>
      <c r="C20" s="11">
        <v>20222897</v>
      </c>
      <c r="D20" s="12"/>
    </row>
    <row r="21" ht="25" customHeight="1" spans="1:4">
      <c r="A21" s="10">
        <v>19</v>
      </c>
      <c r="B21" s="11" t="s">
        <v>24</v>
      </c>
      <c r="C21" s="11">
        <v>20222305</v>
      </c>
      <c r="D21" s="12"/>
    </row>
    <row r="22" ht="25" customHeight="1" spans="1:4">
      <c r="A22" s="10">
        <v>20</v>
      </c>
      <c r="B22" s="11" t="s">
        <v>25</v>
      </c>
      <c r="C22" s="11">
        <v>20220592</v>
      </c>
      <c r="D22" s="12"/>
    </row>
    <row r="23" ht="25" customHeight="1" spans="1:4">
      <c r="A23" s="10">
        <v>21</v>
      </c>
      <c r="B23" s="11" t="s">
        <v>26</v>
      </c>
      <c r="C23" s="11">
        <v>20226161</v>
      </c>
      <c r="D23" s="12"/>
    </row>
    <row r="24" ht="25" customHeight="1" spans="1:4">
      <c r="A24" s="10">
        <v>22</v>
      </c>
      <c r="B24" s="11" t="s">
        <v>27</v>
      </c>
      <c r="C24" s="11">
        <v>20226113</v>
      </c>
      <c r="D24" s="12"/>
    </row>
    <row r="25" ht="25" customHeight="1" spans="1:4">
      <c r="A25" s="10">
        <v>23</v>
      </c>
      <c r="B25" s="11" t="s">
        <v>28</v>
      </c>
      <c r="C25" s="11">
        <v>20223299</v>
      </c>
      <c r="D25" s="12"/>
    </row>
    <row r="26" ht="25" customHeight="1" spans="1:4">
      <c r="A26" s="10">
        <v>24</v>
      </c>
      <c r="B26" s="11" t="s">
        <v>29</v>
      </c>
      <c r="C26" s="11">
        <v>20221025</v>
      </c>
      <c r="D26" s="12"/>
    </row>
    <row r="27" ht="25" customHeight="1" spans="1:4">
      <c r="A27" s="10">
        <v>25</v>
      </c>
      <c r="B27" s="11" t="s">
        <v>30</v>
      </c>
      <c r="C27" s="11">
        <v>20224171</v>
      </c>
      <c r="D27" s="12"/>
    </row>
    <row r="28" ht="25" customHeight="1" spans="1:4">
      <c r="A28" s="10">
        <v>26</v>
      </c>
      <c r="B28" s="11" t="s">
        <v>31</v>
      </c>
      <c r="C28" s="11">
        <v>20224221</v>
      </c>
      <c r="D28" s="12"/>
    </row>
    <row r="29" ht="25" customHeight="1" spans="1:4">
      <c r="A29" s="10">
        <v>27</v>
      </c>
      <c r="B29" s="11" t="s">
        <v>32</v>
      </c>
      <c r="C29" s="11">
        <v>20223114</v>
      </c>
      <c r="D29" s="12"/>
    </row>
    <row r="30" ht="25" customHeight="1" spans="1:4">
      <c r="A30" s="10">
        <v>28</v>
      </c>
      <c r="B30" s="11" t="s">
        <v>33</v>
      </c>
      <c r="C30" s="11">
        <v>20224206</v>
      </c>
      <c r="D30" s="12"/>
    </row>
    <row r="31" ht="25" customHeight="1" spans="1:4">
      <c r="A31" s="10">
        <v>29</v>
      </c>
      <c r="B31" s="11" t="s">
        <v>34</v>
      </c>
      <c r="C31" s="11">
        <v>20222966</v>
      </c>
      <c r="D31" s="12"/>
    </row>
    <row r="32" ht="25" customHeight="1" spans="1:4">
      <c r="A32" s="13">
        <v>30</v>
      </c>
      <c r="B32" s="14" t="s">
        <v>35</v>
      </c>
      <c r="C32" s="14">
        <v>20221743</v>
      </c>
      <c r="D32" s="15"/>
    </row>
    <row r="33" ht="25" customHeight="1" spans="1:4">
      <c r="A33" s="7">
        <v>1</v>
      </c>
      <c r="B33" s="8" t="s">
        <v>36</v>
      </c>
      <c r="C33" s="8">
        <v>20222338</v>
      </c>
      <c r="D33" s="9" t="s">
        <v>37</v>
      </c>
    </row>
    <row r="34" ht="25" customHeight="1" spans="1:4">
      <c r="A34" s="10">
        <v>2</v>
      </c>
      <c r="B34" s="11" t="s">
        <v>38</v>
      </c>
      <c r="C34" s="11">
        <v>20225011</v>
      </c>
      <c r="D34" s="12"/>
    </row>
    <row r="35" ht="25" customHeight="1" spans="1:4">
      <c r="A35" s="10">
        <v>3</v>
      </c>
      <c r="B35" s="11" t="s">
        <v>39</v>
      </c>
      <c r="C35" s="11">
        <v>20222951</v>
      </c>
      <c r="D35" s="12"/>
    </row>
    <row r="36" ht="25" customHeight="1" spans="1:4">
      <c r="A36" s="10">
        <v>4</v>
      </c>
      <c r="B36" s="11" t="s">
        <v>40</v>
      </c>
      <c r="C36" s="11">
        <v>20223452</v>
      </c>
      <c r="D36" s="12"/>
    </row>
    <row r="37" ht="25" customHeight="1" spans="1:4">
      <c r="A37" s="10">
        <v>5</v>
      </c>
      <c r="B37" s="11" t="s">
        <v>41</v>
      </c>
      <c r="C37" s="11">
        <v>20225156</v>
      </c>
      <c r="D37" s="12"/>
    </row>
    <row r="38" ht="25" customHeight="1" spans="1:4">
      <c r="A38" s="10">
        <v>6</v>
      </c>
      <c r="B38" s="11" t="s">
        <v>42</v>
      </c>
      <c r="C38" s="11">
        <v>20221556</v>
      </c>
      <c r="D38" s="12"/>
    </row>
    <row r="39" ht="25" customHeight="1" spans="1:4">
      <c r="A39" s="10">
        <v>7</v>
      </c>
      <c r="B39" s="11" t="s">
        <v>43</v>
      </c>
      <c r="C39" s="11">
        <v>20220539</v>
      </c>
      <c r="D39" s="12"/>
    </row>
    <row r="40" ht="25" customHeight="1" spans="1:4">
      <c r="A40" s="10">
        <v>8</v>
      </c>
      <c r="B40" s="11" t="s">
        <v>44</v>
      </c>
      <c r="C40" s="11">
        <v>20220733</v>
      </c>
      <c r="D40" s="12"/>
    </row>
    <row r="41" ht="25" customHeight="1" spans="1:4">
      <c r="A41" s="10">
        <v>9</v>
      </c>
      <c r="B41" s="11" t="s">
        <v>45</v>
      </c>
      <c r="C41" s="11">
        <v>20223382</v>
      </c>
      <c r="D41" s="12"/>
    </row>
    <row r="42" ht="25" customHeight="1" spans="1:4">
      <c r="A42" s="10">
        <v>10</v>
      </c>
      <c r="B42" s="11" t="s">
        <v>46</v>
      </c>
      <c r="C42" s="11">
        <v>20225232</v>
      </c>
      <c r="D42" s="12"/>
    </row>
    <row r="43" ht="25" customHeight="1" spans="1:4">
      <c r="A43" s="10">
        <v>11</v>
      </c>
      <c r="B43" s="11" t="s">
        <v>47</v>
      </c>
      <c r="C43" s="11">
        <v>20220685</v>
      </c>
      <c r="D43" s="12"/>
    </row>
    <row r="44" ht="25" customHeight="1" spans="1:4">
      <c r="A44" s="10">
        <v>12</v>
      </c>
      <c r="B44" s="11" t="s">
        <v>48</v>
      </c>
      <c r="C44" s="11">
        <v>20222296</v>
      </c>
      <c r="D44" s="12"/>
    </row>
    <row r="45" ht="25" customHeight="1" spans="1:4">
      <c r="A45" s="10">
        <v>13</v>
      </c>
      <c r="B45" s="11" t="s">
        <v>49</v>
      </c>
      <c r="C45" s="11">
        <v>20224355</v>
      </c>
      <c r="D45" s="12"/>
    </row>
    <row r="46" ht="25" customHeight="1" spans="1:4">
      <c r="A46" s="10">
        <v>14</v>
      </c>
      <c r="B46" s="11" t="s">
        <v>50</v>
      </c>
      <c r="C46" s="11">
        <v>20221947</v>
      </c>
      <c r="D46" s="12"/>
    </row>
    <row r="47" ht="25" customHeight="1" spans="1:4">
      <c r="A47" s="10">
        <v>15</v>
      </c>
      <c r="B47" s="11" t="s">
        <v>51</v>
      </c>
      <c r="C47" s="11">
        <v>20220962</v>
      </c>
      <c r="D47" s="12"/>
    </row>
    <row r="48" ht="25" customHeight="1" spans="1:4">
      <c r="A48" s="10">
        <v>16</v>
      </c>
      <c r="B48" s="11" t="s">
        <v>52</v>
      </c>
      <c r="C48" s="11">
        <v>20221345</v>
      </c>
      <c r="D48" s="12"/>
    </row>
    <row r="49" ht="25" customHeight="1" spans="1:4">
      <c r="A49" s="10">
        <v>17</v>
      </c>
      <c r="B49" s="11" t="s">
        <v>53</v>
      </c>
      <c r="C49" s="11">
        <v>20221122</v>
      </c>
      <c r="D49" s="12"/>
    </row>
    <row r="50" ht="25" customHeight="1" spans="1:4">
      <c r="A50" s="10">
        <v>18</v>
      </c>
      <c r="B50" s="11" t="s">
        <v>54</v>
      </c>
      <c r="C50" s="11">
        <v>20221510</v>
      </c>
      <c r="D50" s="12"/>
    </row>
    <row r="51" ht="25" customHeight="1" spans="1:4">
      <c r="A51" s="10">
        <v>19</v>
      </c>
      <c r="B51" s="11" t="s">
        <v>55</v>
      </c>
      <c r="C51" s="11">
        <v>20223617</v>
      </c>
      <c r="D51" s="12"/>
    </row>
    <row r="52" ht="25" customHeight="1" spans="1:4">
      <c r="A52" s="10">
        <v>20</v>
      </c>
      <c r="B52" s="11" t="s">
        <v>56</v>
      </c>
      <c r="C52" s="11">
        <v>20220640</v>
      </c>
      <c r="D52" s="12"/>
    </row>
    <row r="53" ht="25" customHeight="1" spans="1:4">
      <c r="A53" s="10">
        <v>21</v>
      </c>
      <c r="B53" s="11" t="s">
        <v>57</v>
      </c>
      <c r="C53" s="11">
        <v>20221153</v>
      </c>
      <c r="D53" s="12"/>
    </row>
    <row r="54" ht="25" customHeight="1" spans="1:4">
      <c r="A54" s="10">
        <v>22</v>
      </c>
      <c r="B54" s="11" t="s">
        <v>58</v>
      </c>
      <c r="C54" s="11">
        <v>20221785</v>
      </c>
      <c r="D54" s="12"/>
    </row>
    <row r="55" ht="25" customHeight="1" spans="1:4">
      <c r="A55" s="10">
        <v>23</v>
      </c>
      <c r="B55" s="11" t="s">
        <v>59</v>
      </c>
      <c r="C55" s="11">
        <v>20224561</v>
      </c>
      <c r="D55" s="12"/>
    </row>
    <row r="56" ht="25" customHeight="1" spans="1:4">
      <c r="A56" s="10">
        <v>24</v>
      </c>
      <c r="B56" s="11" t="s">
        <v>60</v>
      </c>
      <c r="C56" s="11">
        <v>20223875</v>
      </c>
      <c r="D56" s="12"/>
    </row>
    <row r="57" ht="25" customHeight="1" spans="1:4">
      <c r="A57" s="10">
        <v>25</v>
      </c>
      <c r="B57" s="11" t="s">
        <v>61</v>
      </c>
      <c r="C57" s="11">
        <v>20220745</v>
      </c>
      <c r="D57" s="12"/>
    </row>
    <row r="58" ht="25" customHeight="1" spans="1:4">
      <c r="A58" s="10">
        <v>26</v>
      </c>
      <c r="B58" s="11" t="s">
        <v>62</v>
      </c>
      <c r="C58" s="11">
        <v>20221650</v>
      </c>
      <c r="D58" s="12"/>
    </row>
    <row r="59" ht="25" customHeight="1" spans="1:4">
      <c r="A59" s="10">
        <v>27</v>
      </c>
      <c r="B59" s="11" t="s">
        <v>63</v>
      </c>
      <c r="C59" s="11">
        <v>20223896</v>
      </c>
      <c r="D59" s="12"/>
    </row>
    <row r="60" ht="25" customHeight="1" spans="1:4">
      <c r="A60" s="10">
        <v>28</v>
      </c>
      <c r="B60" s="11" t="s">
        <v>64</v>
      </c>
      <c r="C60" s="11">
        <v>20223021</v>
      </c>
      <c r="D60" s="12"/>
    </row>
    <row r="61" ht="25" customHeight="1" spans="1:4">
      <c r="A61" s="10">
        <v>29</v>
      </c>
      <c r="B61" s="11" t="s">
        <v>65</v>
      </c>
      <c r="C61" s="11">
        <v>20222052</v>
      </c>
      <c r="D61" s="12"/>
    </row>
    <row r="62" ht="25" customHeight="1" spans="1:4">
      <c r="A62" s="13">
        <v>30</v>
      </c>
      <c r="B62" s="14" t="s">
        <v>66</v>
      </c>
      <c r="C62" s="14">
        <v>20224077</v>
      </c>
      <c r="D62" s="15"/>
    </row>
    <row r="63" ht="25" customHeight="1" spans="1:4">
      <c r="A63" s="7">
        <v>1</v>
      </c>
      <c r="B63" s="8" t="s">
        <v>67</v>
      </c>
      <c r="C63" s="8">
        <v>20222972</v>
      </c>
      <c r="D63" s="9" t="s">
        <v>68</v>
      </c>
    </row>
    <row r="64" ht="25" customHeight="1" spans="1:4">
      <c r="A64" s="10">
        <v>2</v>
      </c>
      <c r="B64" s="11" t="s">
        <v>69</v>
      </c>
      <c r="C64" s="11">
        <v>20224280</v>
      </c>
      <c r="D64" s="12"/>
    </row>
    <row r="65" ht="25" customHeight="1" spans="1:4">
      <c r="A65" s="10">
        <v>3</v>
      </c>
      <c r="B65" s="11" t="s">
        <v>70</v>
      </c>
      <c r="C65" s="11">
        <v>20221590</v>
      </c>
      <c r="D65" s="12"/>
    </row>
    <row r="66" ht="25" customHeight="1" spans="1:4">
      <c r="A66" s="10">
        <v>4</v>
      </c>
      <c r="B66" s="11" t="s">
        <v>71</v>
      </c>
      <c r="C66" s="11">
        <v>20220777</v>
      </c>
      <c r="D66" s="12"/>
    </row>
    <row r="67" ht="25" customHeight="1" spans="1:4">
      <c r="A67" s="10">
        <v>5</v>
      </c>
      <c r="B67" s="11" t="s">
        <v>72</v>
      </c>
      <c r="C67" s="11">
        <v>20221462</v>
      </c>
      <c r="D67" s="12"/>
    </row>
    <row r="68" ht="25" customHeight="1" spans="1:4">
      <c r="A68" s="10">
        <v>6</v>
      </c>
      <c r="B68" s="11" t="s">
        <v>73</v>
      </c>
      <c r="C68" s="11">
        <v>20220562</v>
      </c>
      <c r="D68" s="12"/>
    </row>
    <row r="69" ht="25" customHeight="1" spans="1:4">
      <c r="A69" s="10">
        <v>7</v>
      </c>
      <c r="B69" s="11" t="s">
        <v>74</v>
      </c>
      <c r="C69" s="11">
        <v>20221834</v>
      </c>
      <c r="D69" s="12"/>
    </row>
    <row r="70" ht="25" customHeight="1" spans="1:4">
      <c r="A70" s="10">
        <v>8</v>
      </c>
      <c r="B70" s="11" t="s">
        <v>75</v>
      </c>
      <c r="C70" s="11">
        <v>20221805</v>
      </c>
      <c r="D70" s="12"/>
    </row>
    <row r="71" ht="25" customHeight="1" spans="1:4">
      <c r="A71" s="10">
        <v>9</v>
      </c>
      <c r="B71" s="11" t="s">
        <v>76</v>
      </c>
      <c r="C71" s="11">
        <v>20221031</v>
      </c>
      <c r="D71" s="12"/>
    </row>
    <row r="72" ht="25" customHeight="1" spans="1:4">
      <c r="A72" s="10">
        <v>10</v>
      </c>
      <c r="B72" s="11" t="s">
        <v>77</v>
      </c>
      <c r="C72" s="11">
        <v>20224441</v>
      </c>
      <c r="D72" s="12"/>
    </row>
    <row r="73" ht="25" customHeight="1" spans="1:4">
      <c r="A73" s="10">
        <v>11</v>
      </c>
      <c r="B73" s="11" t="s">
        <v>78</v>
      </c>
      <c r="C73" s="11">
        <v>20221527</v>
      </c>
      <c r="D73" s="12"/>
    </row>
    <row r="74" ht="25" customHeight="1" spans="1:4">
      <c r="A74" s="10">
        <v>12</v>
      </c>
      <c r="B74" s="11" t="s">
        <v>79</v>
      </c>
      <c r="C74" s="11">
        <v>20225221</v>
      </c>
      <c r="D74" s="12"/>
    </row>
    <row r="75" ht="25" customHeight="1" spans="1:4">
      <c r="A75" s="10">
        <v>13</v>
      </c>
      <c r="B75" s="11" t="s">
        <v>80</v>
      </c>
      <c r="C75" s="11">
        <v>20221337</v>
      </c>
      <c r="D75" s="12"/>
    </row>
    <row r="76" ht="25" customHeight="1" spans="1:4">
      <c r="A76" s="10">
        <v>14</v>
      </c>
      <c r="B76" s="11" t="s">
        <v>81</v>
      </c>
      <c r="C76" s="11">
        <v>20223857</v>
      </c>
      <c r="D76" s="12"/>
    </row>
    <row r="77" ht="25" customHeight="1" spans="1:4">
      <c r="A77" s="10">
        <v>15</v>
      </c>
      <c r="B77" s="11" t="s">
        <v>82</v>
      </c>
      <c r="C77" s="11">
        <v>20224000</v>
      </c>
      <c r="D77" s="12"/>
    </row>
    <row r="78" ht="25" customHeight="1" spans="1:4">
      <c r="A78" s="10">
        <v>16</v>
      </c>
      <c r="B78" s="11" t="s">
        <v>83</v>
      </c>
      <c r="C78" s="11">
        <v>20223396</v>
      </c>
      <c r="D78" s="12"/>
    </row>
    <row r="79" ht="25" customHeight="1" spans="1:4">
      <c r="A79" s="10">
        <v>17</v>
      </c>
      <c r="B79" s="11" t="s">
        <v>84</v>
      </c>
      <c r="C79" s="11">
        <v>20221797</v>
      </c>
      <c r="D79" s="12"/>
    </row>
    <row r="80" ht="25" customHeight="1" spans="1:4">
      <c r="A80" s="10">
        <v>18</v>
      </c>
      <c r="B80" s="11" t="s">
        <v>85</v>
      </c>
      <c r="C80" s="11">
        <v>20222392</v>
      </c>
      <c r="D80" s="12"/>
    </row>
    <row r="81" ht="25" customHeight="1" spans="1:4">
      <c r="A81" s="10">
        <v>19</v>
      </c>
      <c r="B81" s="11" t="s">
        <v>86</v>
      </c>
      <c r="C81" s="11">
        <v>20224507</v>
      </c>
      <c r="D81" s="12"/>
    </row>
    <row r="82" ht="25" customHeight="1" spans="1:4">
      <c r="A82" s="10">
        <v>20</v>
      </c>
      <c r="B82" s="11" t="s">
        <v>87</v>
      </c>
      <c r="C82" s="11">
        <v>20222876</v>
      </c>
      <c r="D82" s="12"/>
    </row>
    <row r="83" ht="25" customHeight="1" spans="1:4">
      <c r="A83" s="10">
        <v>21</v>
      </c>
      <c r="B83" s="11" t="s">
        <v>88</v>
      </c>
      <c r="C83" s="11">
        <v>20221503</v>
      </c>
      <c r="D83" s="12"/>
    </row>
    <row r="84" ht="25" customHeight="1" spans="1:4">
      <c r="A84" s="10">
        <v>22</v>
      </c>
      <c r="B84" s="11" t="s">
        <v>89</v>
      </c>
      <c r="C84" s="11">
        <v>20221431</v>
      </c>
      <c r="D84" s="12"/>
    </row>
    <row r="85" ht="25" customHeight="1" spans="1:4">
      <c r="A85" s="10">
        <v>23</v>
      </c>
      <c r="B85" s="11" t="s">
        <v>90</v>
      </c>
      <c r="C85" s="11">
        <v>20223400</v>
      </c>
      <c r="D85" s="12"/>
    </row>
    <row r="86" ht="25" customHeight="1" spans="1:4">
      <c r="A86" s="10">
        <v>24</v>
      </c>
      <c r="B86" s="11" t="s">
        <v>91</v>
      </c>
      <c r="C86" s="11">
        <v>20225429</v>
      </c>
      <c r="D86" s="12"/>
    </row>
    <row r="87" ht="25" customHeight="1" spans="1:4">
      <c r="A87" s="10">
        <v>25</v>
      </c>
      <c r="B87" s="11" t="s">
        <v>92</v>
      </c>
      <c r="C87" s="11">
        <v>20221914</v>
      </c>
      <c r="D87" s="12"/>
    </row>
    <row r="88" ht="25" customHeight="1" spans="1:4">
      <c r="A88" s="10">
        <v>26</v>
      </c>
      <c r="B88" s="11" t="s">
        <v>93</v>
      </c>
      <c r="C88" s="11">
        <v>20222780</v>
      </c>
      <c r="D88" s="12"/>
    </row>
    <row r="89" ht="25" customHeight="1" spans="1:4">
      <c r="A89" s="10">
        <v>27</v>
      </c>
      <c r="B89" s="11" t="s">
        <v>94</v>
      </c>
      <c r="C89" s="11">
        <v>20221073</v>
      </c>
      <c r="D89" s="12"/>
    </row>
    <row r="90" ht="25" customHeight="1" spans="1:4">
      <c r="A90" s="10">
        <v>28</v>
      </c>
      <c r="B90" s="11" t="s">
        <v>95</v>
      </c>
      <c r="C90" s="11">
        <v>20221056</v>
      </c>
      <c r="D90" s="12"/>
    </row>
    <row r="91" ht="25" customHeight="1" spans="1:4">
      <c r="A91" s="10">
        <v>29</v>
      </c>
      <c r="B91" s="11" t="s">
        <v>96</v>
      </c>
      <c r="C91" s="11">
        <v>20224790</v>
      </c>
      <c r="D91" s="12"/>
    </row>
    <row r="92" ht="25" customHeight="1" spans="1:4">
      <c r="A92" s="13">
        <v>30</v>
      </c>
      <c r="B92" s="14" t="s">
        <v>97</v>
      </c>
      <c r="C92" s="14">
        <v>20221747</v>
      </c>
      <c r="D92" s="15"/>
    </row>
    <row r="93" ht="25" customHeight="1" spans="1:4">
      <c r="A93" s="7">
        <v>1</v>
      </c>
      <c r="B93" s="8" t="s">
        <v>98</v>
      </c>
      <c r="C93" s="8">
        <v>20220940</v>
      </c>
      <c r="D93" s="9" t="s">
        <v>99</v>
      </c>
    </row>
    <row r="94" ht="25" customHeight="1" spans="1:4">
      <c r="A94" s="10">
        <v>2</v>
      </c>
      <c r="B94" s="11" t="s">
        <v>100</v>
      </c>
      <c r="C94" s="11">
        <v>20220919</v>
      </c>
      <c r="D94" s="12"/>
    </row>
    <row r="95" ht="25" customHeight="1" spans="1:4">
      <c r="A95" s="10">
        <v>3</v>
      </c>
      <c r="B95" s="11" t="s">
        <v>101</v>
      </c>
      <c r="C95" s="11">
        <v>20221663</v>
      </c>
      <c r="D95" s="12"/>
    </row>
    <row r="96" ht="25" customHeight="1" spans="1:4">
      <c r="A96" s="10">
        <v>4</v>
      </c>
      <c r="B96" s="11" t="s">
        <v>102</v>
      </c>
      <c r="C96" s="11">
        <v>20224726</v>
      </c>
      <c r="D96" s="12"/>
    </row>
    <row r="97" ht="25" customHeight="1" spans="1:4">
      <c r="A97" s="10">
        <v>5</v>
      </c>
      <c r="B97" s="11" t="s">
        <v>103</v>
      </c>
      <c r="C97" s="11">
        <v>20222678</v>
      </c>
      <c r="D97" s="12"/>
    </row>
    <row r="98" ht="25" customHeight="1" spans="1:4">
      <c r="A98" s="10">
        <v>6</v>
      </c>
      <c r="B98" s="11" t="s">
        <v>104</v>
      </c>
      <c r="C98" s="11">
        <v>20223126</v>
      </c>
      <c r="D98" s="12"/>
    </row>
    <row r="99" ht="25" customHeight="1" spans="1:4">
      <c r="A99" s="10">
        <v>7</v>
      </c>
      <c r="B99" s="11" t="s">
        <v>105</v>
      </c>
      <c r="C99" s="11">
        <v>20221910</v>
      </c>
      <c r="D99" s="12"/>
    </row>
    <row r="100" ht="25" customHeight="1" spans="1:4">
      <c r="A100" s="10">
        <v>8</v>
      </c>
      <c r="B100" s="11" t="s">
        <v>106</v>
      </c>
      <c r="C100" s="11">
        <v>20220569</v>
      </c>
      <c r="D100" s="12"/>
    </row>
    <row r="101" ht="25" customHeight="1" spans="1:4">
      <c r="A101" s="10">
        <v>9</v>
      </c>
      <c r="B101" s="11" t="s">
        <v>107</v>
      </c>
      <c r="C101" s="11">
        <v>20224719</v>
      </c>
      <c r="D101" s="12"/>
    </row>
    <row r="102" ht="25" customHeight="1" spans="1:4">
      <c r="A102" s="10">
        <v>10</v>
      </c>
      <c r="B102" s="11" t="s">
        <v>108</v>
      </c>
      <c r="C102" s="11">
        <v>20223928</v>
      </c>
      <c r="D102" s="12"/>
    </row>
    <row r="103" ht="25" customHeight="1" spans="1:4">
      <c r="A103" s="10">
        <v>11</v>
      </c>
      <c r="B103" s="11" t="s">
        <v>109</v>
      </c>
      <c r="C103" s="11">
        <v>20223810</v>
      </c>
      <c r="D103" s="12"/>
    </row>
    <row r="104" ht="25" customHeight="1" spans="1:4">
      <c r="A104" s="10">
        <v>12</v>
      </c>
      <c r="B104" s="11" t="s">
        <v>110</v>
      </c>
      <c r="C104" s="11">
        <v>20225009</v>
      </c>
      <c r="D104" s="12"/>
    </row>
    <row r="105" ht="25" customHeight="1" spans="1:4">
      <c r="A105" s="10">
        <v>13</v>
      </c>
      <c r="B105" s="11" t="s">
        <v>111</v>
      </c>
      <c r="C105" s="11">
        <v>20223141</v>
      </c>
      <c r="D105" s="12"/>
    </row>
    <row r="106" ht="25" customHeight="1" spans="1:4">
      <c r="A106" s="10">
        <v>14</v>
      </c>
      <c r="B106" s="11" t="s">
        <v>112</v>
      </c>
      <c r="C106" s="11">
        <v>20224245</v>
      </c>
      <c r="D106" s="12"/>
    </row>
    <row r="107" ht="25" customHeight="1" spans="1:4">
      <c r="A107" s="10">
        <v>15</v>
      </c>
      <c r="B107" s="11" t="s">
        <v>113</v>
      </c>
      <c r="C107" s="11">
        <v>20226086</v>
      </c>
      <c r="D107" s="12"/>
    </row>
    <row r="108" ht="25" customHeight="1" spans="1:4">
      <c r="A108" s="10">
        <v>16</v>
      </c>
      <c r="B108" s="11" t="s">
        <v>114</v>
      </c>
      <c r="C108" s="11">
        <v>20226475</v>
      </c>
      <c r="D108" s="12"/>
    </row>
    <row r="109" ht="25" customHeight="1" spans="1:4">
      <c r="A109" s="10">
        <v>17</v>
      </c>
      <c r="B109" s="11" t="s">
        <v>115</v>
      </c>
      <c r="C109" s="11">
        <v>20221550</v>
      </c>
      <c r="D109" s="12"/>
    </row>
    <row r="110" ht="25" customHeight="1" spans="1:4">
      <c r="A110" s="10">
        <v>18</v>
      </c>
      <c r="B110" s="11" t="s">
        <v>116</v>
      </c>
      <c r="C110" s="11">
        <v>20224694</v>
      </c>
      <c r="D110" s="12"/>
    </row>
    <row r="111" ht="25" customHeight="1" spans="1:4">
      <c r="A111" s="10">
        <v>19</v>
      </c>
      <c r="B111" s="11" t="s">
        <v>117</v>
      </c>
      <c r="C111" s="11">
        <v>20222600</v>
      </c>
      <c r="D111" s="12"/>
    </row>
    <row r="112" ht="25" customHeight="1" spans="1:4">
      <c r="A112" s="10">
        <v>20</v>
      </c>
      <c r="B112" s="11" t="s">
        <v>118</v>
      </c>
      <c r="C112" s="11">
        <v>20221057</v>
      </c>
      <c r="D112" s="12"/>
    </row>
    <row r="113" ht="25" customHeight="1" spans="1:4">
      <c r="A113" s="10">
        <v>21</v>
      </c>
      <c r="B113" s="11" t="s">
        <v>119</v>
      </c>
      <c r="C113" s="11">
        <v>20224257</v>
      </c>
      <c r="D113" s="12"/>
    </row>
    <row r="114" ht="25" customHeight="1" spans="1:4">
      <c r="A114" s="10">
        <v>22</v>
      </c>
      <c r="B114" s="11" t="s">
        <v>120</v>
      </c>
      <c r="C114" s="11">
        <v>20223542</v>
      </c>
      <c r="D114" s="12"/>
    </row>
    <row r="115" ht="25" customHeight="1" spans="1:4">
      <c r="A115" s="10">
        <v>23</v>
      </c>
      <c r="B115" s="11" t="s">
        <v>121</v>
      </c>
      <c r="C115" s="11">
        <v>20220554</v>
      </c>
      <c r="D115" s="12"/>
    </row>
    <row r="116" ht="25" customHeight="1" spans="1:4">
      <c r="A116" s="10">
        <v>24</v>
      </c>
      <c r="B116" s="11" t="s">
        <v>122</v>
      </c>
      <c r="C116" s="11">
        <v>20223919</v>
      </c>
      <c r="D116" s="12"/>
    </row>
    <row r="117" ht="25" customHeight="1" spans="1:4">
      <c r="A117" s="10">
        <v>25</v>
      </c>
      <c r="B117" s="11" t="s">
        <v>123</v>
      </c>
      <c r="C117" s="11">
        <v>20222354</v>
      </c>
      <c r="D117" s="12"/>
    </row>
    <row r="118" ht="25" customHeight="1" spans="1:4">
      <c r="A118" s="10">
        <v>26</v>
      </c>
      <c r="B118" s="11" t="s">
        <v>124</v>
      </c>
      <c r="C118" s="11">
        <v>20221090</v>
      </c>
      <c r="D118" s="12"/>
    </row>
    <row r="119" ht="25" customHeight="1" spans="1:4">
      <c r="A119" s="10">
        <v>27</v>
      </c>
      <c r="B119" s="11" t="s">
        <v>125</v>
      </c>
      <c r="C119" s="11">
        <v>20220815</v>
      </c>
      <c r="D119" s="12"/>
    </row>
    <row r="120" ht="25" customHeight="1" spans="1:4">
      <c r="A120" s="10">
        <v>28</v>
      </c>
      <c r="B120" s="11" t="s">
        <v>126</v>
      </c>
      <c r="C120" s="11">
        <v>20222028</v>
      </c>
      <c r="D120" s="12"/>
    </row>
    <row r="121" ht="25" customHeight="1" spans="1:4">
      <c r="A121" s="10">
        <v>29</v>
      </c>
      <c r="B121" s="11" t="s">
        <v>127</v>
      </c>
      <c r="C121" s="11">
        <v>20221058</v>
      </c>
      <c r="D121" s="12"/>
    </row>
    <row r="122" ht="25" customHeight="1" spans="1:4">
      <c r="A122" s="13">
        <v>30</v>
      </c>
      <c r="B122" s="14" t="s">
        <v>128</v>
      </c>
      <c r="C122" s="14">
        <v>20223669</v>
      </c>
      <c r="D122" s="15"/>
    </row>
    <row r="123" ht="25" customHeight="1" spans="1:4">
      <c r="A123" s="7">
        <v>1</v>
      </c>
      <c r="B123" s="8" t="s">
        <v>129</v>
      </c>
      <c r="C123" s="8">
        <v>20221921</v>
      </c>
      <c r="D123" s="9" t="s">
        <v>130</v>
      </c>
    </row>
    <row r="124" ht="25" customHeight="1" spans="1:4">
      <c r="A124" s="10">
        <v>2</v>
      </c>
      <c r="B124" s="11" t="s">
        <v>131</v>
      </c>
      <c r="C124" s="11">
        <v>20222969</v>
      </c>
      <c r="D124" s="12"/>
    </row>
    <row r="125" ht="25" customHeight="1" spans="1:4">
      <c r="A125" s="10">
        <v>3</v>
      </c>
      <c r="B125" s="11" t="s">
        <v>132</v>
      </c>
      <c r="C125" s="11">
        <v>20221574</v>
      </c>
      <c r="D125" s="12"/>
    </row>
    <row r="126" ht="25" customHeight="1" spans="1:4">
      <c r="A126" s="10">
        <v>4</v>
      </c>
      <c r="B126" s="11" t="s">
        <v>133</v>
      </c>
      <c r="C126" s="11">
        <v>20220551</v>
      </c>
      <c r="D126" s="12"/>
    </row>
    <row r="127" ht="25" customHeight="1" spans="1:4">
      <c r="A127" s="10">
        <v>5</v>
      </c>
      <c r="B127" s="11" t="s">
        <v>134</v>
      </c>
      <c r="C127" s="11">
        <v>20224932</v>
      </c>
      <c r="D127" s="12"/>
    </row>
    <row r="128" ht="25" customHeight="1" spans="1:4">
      <c r="A128" s="10">
        <v>6</v>
      </c>
      <c r="B128" s="11" t="s">
        <v>135</v>
      </c>
      <c r="C128" s="11">
        <v>20223282</v>
      </c>
      <c r="D128" s="12"/>
    </row>
    <row r="129" ht="25" customHeight="1" spans="1:4">
      <c r="A129" s="10">
        <v>7</v>
      </c>
      <c r="B129" s="11" t="s">
        <v>136</v>
      </c>
      <c r="C129" s="11">
        <v>20224546</v>
      </c>
      <c r="D129" s="12"/>
    </row>
    <row r="130" ht="25" customHeight="1" spans="1:4">
      <c r="A130" s="10">
        <v>8</v>
      </c>
      <c r="B130" s="11" t="s">
        <v>137</v>
      </c>
      <c r="C130" s="11">
        <v>20225271</v>
      </c>
      <c r="D130" s="12"/>
    </row>
    <row r="131" ht="25" customHeight="1" spans="1:4">
      <c r="A131" s="10">
        <v>9</v>
      </c>
      <c r="B131" s="11" t="s">
        <v>138</v>
      </c>
      <c r="C131" s="11">
        <v>20221015</v>
      </c>
      <c r="D131" s="12"/>
    </row>
    <row r="132" ht="25" customHeight="1" spans="1:4">
      <c r="A132" s="10">
        <v>10</v>
      </c>
      <c r="B132" s="11" t="s">
        <v>139</v>
      </c>
      <c r="C132" s="11">
        <v>20223736</v>
      </c>
      <c r="D132" s="12"/>
    </row>
    <row r="133" ht="25" customHeight="1" spans="1:4">
      <c r="A133" s="10">
        <v>11</v>
      </c>
      <c r="B133" s="11" t="s">
        <v>140</v>
      </c>
      <c r="C133" s="11">
        <v>20224883</v>
      </c>
      <c r="D133" s="12"/>
    </row>
    <row r="134" ht="25" customHeight="1" spans="1:4">
      <c r="A134" s="10">
        <v>12</v>
      </c>
      <c r="B134" s="11" t="s">
        <v>141</v>
      </c>
      <c r="C134" s="11">
        <v>20224536</v>
      </c>
      <c r="D134" s="12"/>
    </row>
    <row r="135" ht="25" customHeight="1" spans="1:4">
      <c r="A135" s="10">
        <v>13</v>
      </c>
      <c r="B135" s="11" t="s">
        <v>142</v>
      </c>
      <c r="C135" s="11">
        <v>20223798</v>
      </c>
      <c r="D135" s="12"/>
    </row>
    <row r="136" ht="25" customHeight="1" spans="1:4">
      <c r="A136" s="10">
        <v>14</v>
      </c>
      <c r="B136" s="11" t="s">
        <v>143</v>
      </c>
      <c r="C136" s="11">
        <v>20221332</v>
      </c>
      <c r="D136" s="12"/>
    </row>
    <row r="137" ht="25" customHeight="1" spans="1:4">
      <c r="A137" s="10">
        <v>15</v>
      </c>
      <c r="B137" s="11" t="s">
        <v>144</v>
      </c>
      <c r="C137" s="11">
        <v>20223600</v>
      </c>
      <c r="D137" s="12"/>
    </row>
    <row r="138" ht="25" customHeight="1" spans="1:4">
      <c r="A138" s="10">
        <v>16</v>
      </c>
      <c r="B138" s="11" t="s">
        <v>145</v>
      </c>
      <c r="C138" s="11">
        <v>20223073</v>
      </c>
      <c r="D138" s="12"/>
    </row>
    <row r="139" ht="25" customHeight="1" spans="1:4">
      <c r="A139" s="10">
        <v>17</v>
      </c>
      <c r="B139" s="11" t="s">
        <v>146</v>
      </c>
      <c r="C139" s="11">
        <v>20221763</v>
      </c>
      <c r="D139" s="12"/>
    </row>
    <row r="140" ht="25" customHeight="1" spans="1:4">
      <c r="A140" s="10">
        <v>18</v>
      </c>
      <c r="B140" s="11" t="s">
        <v>147</v>
      </c>
      <c r="C140" s="11">
        <v>20224261</v>
      </c>
      <c r="D140" s="12"/>
    </row>
    <row r="141" ht="25" customHeight="1" spans="1:4">
      <c r="A141" s="10">
        <v>19</v>
      </c>
      <c r="B141" s="11" t="s">
        <v>148</v>
      </c>
      <c r="C141" s="11">
        <v>20224819</v>
      </c>
      <c r="D141" s="12"/>
    </row>
    <row r="142" ht="25" customHeight="1" spans="1:4">
      <c r="A142" s="10">
        <v>20</v>
      </c>
      <c r="B142" s="11" t="s">
        <v>149</v>
      </c>
      <c r="C142" s="11">
        <v>20223775</v>
      </c>
      <c r="D142" s="12"/>
    </row>
    <row r="143" ht="25" customHeight="1" spans="1:4">
      <c r="A143" s="10">
        <v>21</v>
      </c>
      <c r="B143" s="11" t="s">
        <v>150</v>
      </c>
      <c r="C143" s="11">
        <v>20222311</v>
      </c>
      <c r="D143" s="12"/>
    </row>
    <row r="144" ht="25" customHeight="1" spans="1:4">
      <c r="A144" s="10">
        <v>22</v>
      </c>
      <c r="B144" s="11" t="s">
        <v>151</v>
      </c>
      <c r="C144" s="11">
        <v>20220982</v>
      </c>
      <c r="D144" s="12"/>
    </row>
    <row r="145" ht="25" customHeight="1" spans="1:4">
      <c r="A145" s="10">
        <v>23</v>
      </c>
      <c r="B145" s="11" t="s">
        <v>152</v>
      </c>
      <c r="C145" s="11">
        <v>20220571</v>
      </c>
      <c r="D145" s="12"/>
    </row>
    <row r="146" ht="25" customHeight="1" spans="1:4">
      <c r="A146" s="10">
        <v>24</v>
      </c>
      <c r="B146" s="11" t="s">
        <v>153</v>
      </c>
      <c r="C146" s="11">
        <v>20224862</v>
      </c>
      <c r="D146" s="12"/>
    </row>
    <row r="147" ht="25" customHeight="1" spans="1:4">
      <c r="A147" s="10">
        <v>25</v>
      </c>
      <c r="B147" s="11" t="s">
        <v>154</v>
      </c>
      <c r="C147" s="11">
        <v>20224110</v>
      </c>
      <c r="D147" s="12"/>
    </row>
    <row r="148" ht="25" customHeight="1" spans="1:4">
      <c r="A148" s="10">
        <v>26</v>
      </c>
      <c r="B148" s="11" t="s">
        <v>155</v>
      </c>
      <c r="C148" s="11">
        <v>20224029</v>
      </c>
      <c r="D148" s="12"/>
    </row>
    <row r="149" ht="25" customHeight="1" spans="1:4">
      <c r="A149" s="10">
        <v>27</v>
      </c>
      <c r="B149" s="11" t="s">
        <v>156</v>
      </c>
      <c r="C149" s="11">
        <v>20224803</v>
      </c>
      <c r="D149" s="12"/>
    </row>
    <row r="150" ht="25" customHeight="1" spans="1:4">
      <c r="A150" s="10">
        <v>28</v>
      </c>
      <c r="B150" s="11" t="s">
        <v>157</v>
      </c>
      <c r="C150" s="11">
        <v>20223951</v>
      </c>
      <c r="D150" s="12"/>
    </row>
    <row r="151" ht="25" customHeight="1" spans="1:4">
      <c r="A151" s="10">
        <v>29</v>
      </c>
      <c r="B151" s="11" t="s">
        <v>158</v>
      </c>
      <c r="C151" s="11">
        <v>20220957</v>
      </c>
      <c r="D151" s="12"/>
    </row>
    <row r="152" ht="25" customHeight="1" spans="1:4">
      <c r="A152" s="13">
        <v>30</v>
      </c>
      <c r="B152" s="14" t="s">
        <v>159</v>
      </c>
      <c r="C152" s="14">
        <v>20223243</v>
      </c>
      <c r="D152" s="15"/>
    </row>
    <row r="153" ht="25" customHeight="1" spans="1:4">
      <c r="A153" s="7">
        <v>1</v>
      </c>
      <c r="B153" s="8" t="s">
        <v>160</v>
      </c>
      <c r="C153" s="8">
        <v>20221967</v>
      </c>
      <c r="D153" s="9" t="s">
        <v>161</v>
      </c>
    </row>
    <row r="154" ht="25" customHeight="1" spans="1:4">
      <c r="A154" s="10">
        <v>2</v>
      </c>
      <c r="B154" s="11" t="s">
        <v>162</v>
      </c>
      <c r="C154" s="11">
        <v>20224430</v>
      </c>
      <c r="D154" s="12"/>
    </row>
    <row r="155" ht="25" customHeight="1" spans="1:4">
      <c r="A155" s="10">
        <v>3</v>
      </c>
      <c r="B155" s="11" t="s">
        <v>163</v>
      </c>
      <c r="C155" s="11">
        <v>20226065</v>
      </c>
      <c r="D155" s="12"/>
    </row>
    <row r="156" ht="25" customHeight="1" spans="1:4">
      <c r="A156" s="10">
        <v>4</v>
      </c>
      <c r="B156" s="11" t="s">
        <v>164</v>
      </c>
      <c r="C156" s="11">
        <v>20224270</v>
      </c>
      <c r="D156" s="12"/>
    </row>
    <row r="157" ht="25" customHeight="1" spans="1:4">
      <c r="A157" s="10">
        <v>5</v>
      </c>
      <c r="B157" s="11" t="s">
        <v>165</v>
      </c>
      <c r="C157" s="11">
        <v>20220611</v>
      </c>
      <c r="D157" s="12"/>
    </row>
    <row r="158" ht="25" customHeight="1" spans="1:4">
      <c r="A158" s="10">
        <v>6</v>
      </c>
      <c r="B158" s="11" t="s">
        <v>166</v>
      </c>
      <c r="C158" s="11">
        <v>20224456</v>
      </c>
      <c r="D158" s="12"/>
    </row>
    <row r="159" ht="25" customHeight="1" spans="1:4">
      <c r="A159" s="10">
        <v>7</v>
      </c>
      <c r="B159" s="11" t="s">
        <v>167</v>
      </c>
      <c r="C159" s="11">
        <v>20222688</v>
      </c>
      <c r="D159" s="12"/>
    </row>
    <row r="160" ht="25" customHeight="1" spans="1:4">
      <c r="A160" s="10">
        <v>8</v>
      </c>
      <c r="B160" s="11" t="s">
        <v>168</v>
      </c>
      <c r="C160" s="11">
        <v>20221451</v>
      </c>
      <c r="D160" s="12"/>
    </row>
    <row r="161" ht="25" customHeight="1" spans="1:4">
      <c r="A161" s="10">
        <v>9</v>
      </c>
      <c r="B161" s="11" t="s">
        <v>169</v>
      </c>
      <c r="C161" s="11">
        <v>20223081</v>
      </c>
      <c r="D161" s="12"/>
    </row>
    <row r="162" ht="25" customHeight="1" spans="1:4">
      <c r="A162" s="10">
        <v>10</v>
      </c>
      <c r="B162" s="11" t="s">
        <v>170</v>
      </c>
      <c r="C162" s="11">
        <v>20221243</v>
      </c>
      <c r="D162" s="12"/>
    </row>
    <row r="163" ht="25" customHeight="1" spans="1:4">
      <c r="A163" s="10">
        <v>11</v>
      </c>
      <c r="B163" s="11" t="s">
        <v>171</v>
      </c>
      <c r="C163" s="11">
        <v>20221625</v>
      </c>
      <c r="D163" s="12"/>
    </row>
    <row r="164" ht="25" customHeight="1" spans="1:4">
      <c r="A164" s="10">
        <v>12</v>
      </c>
      <c r="B164" s="11" t="s">
        <v>172</v>
      </c>
      <c r="C164" s="11">
        <v>20221103</v>
      </c>
      <c r="D164" s="12"/>
    </row>
    <row r="165" ht="25" customHeight="1" spans="1:4">
      <c r="A165" s="10">
        <v>13</v>
      </c>
      <c r="B165" s="11" t="s">
        <v>173</v>
      </c>
      <c r="C165" s="11">
        <v>20225093</v>
      </c>
      <c r="D165" s="12"/>
    </row>
    <row r="166" ht="25" customHeight="1" spans="1:4">
      <c r="A166" s="10">
        <v>14</v>
      </c>
      <c r="B166" s="11" t="s">
        <v>174</v>
      </c>
      <c r="C166" s="11">
        <v>20223440</v>
      </c>
      <c r="D166" s="12"/>
    </row>
    <row r="167" ht="25" customHeight="1" spans="1:4">
      <c r="A167" s="10">
        <v>15</v>
      </c>
      <c r="B167" s="11" t="s">
        <v>175</v>
      </c>
      <c r="C167" s="11">
        <v>20226278</v>
      </c>
      <c r="D167" s="12"/>
    </row>
    <row r="168" ht="25" customHeight="1" spans="1:4">
      <c r="A168" s="10">
        <v>16</v>
      </c>
      <c r="B168" s="11" t="s">
        <v>176</v>
      </c>
      <c r="C168" s="11">
        <v>20225400</v>
      </c>
      <c r="D168" s="12"/>
    </row>
    <row r="169" ht="25" customHeight="1" spans="1:4">
      <c r="A169" s="10">
        <v>17</v>
      </c>
      <c r="B169" s="11" t="s">
        <v>177</v>
      </c>
      <c r="C169" s="11">
        <v>20223024</v>
      </c>
      <c r="D169" s="12"/>
    </row>
    <row r="170" ht="25" customHeight="1" spans="1:4">
      <c r="A170" s="10">
        <v>18</v>
      </c>
      <c r="B170" s="11" t="s">
        <v>178</v>
      </c>
      <c r="C170" s="11">
        <v>20224181</v>
      </c>
      <c r="D170" s="12"/>
    </row>
    <row r="171" ht="25" customHeight="1" spans="1:4">
      <c r="A171" s="10">
        <v>19</v>
      </c>
      <c r="B171" s="11" t="s">
        <v>179</v>
      </c>
      <c r="C171" s="11">
        <v>20225208</v>
      </c>
      <c r="D171" s="12"/>
    </row>
    <row r="172" ht="25" customHeight="1" spans="1:4">
      <c r="A172" s="10">
        <v>20</v>
      </c>
      <c r="B172" s="11" t="s">
        <v>180</v>
      </c>
      <c r="C172" s="11">
        <v>20221283</v>
      </c>
      <c r="D172" s="12"/>
    </row>
    <row r="173" ht="25" customHeight="1" spans="1:4">
      <c r="A173" s="10">
        <v>21</v>
      </c>
      <c r="B173" s="11" t="s">
        <v>181</v>
      </c>
      <c r="C173" s="11">
        <v>20224239</v>
      </c>
      <c r="D173" s="12"/>
    </row>
    <row r="174" ht="25" customHeight="1" spans="1:4">
      <c r="A174" s="10">
        <v>22</v>
      </c>
      <c r="B174" s="11" t="s">
        <v>182</v>
      </c>
      <c r="C174" s="11">
        <v>20226150</v>
      </c>
      <c r="D174" s="12"/>
    </row>
    <row r="175" ht="25" customHeight="1" spans="1:4">
      <c r="A175" s="10">
        <v>23</v>
      </c>
      <c r="B175" s="11" t="s">
        <v>183</v>
      </c>
      <c r="C175" s="11">
        <v>20224965</v>
      </c>
      <c r="D175" s="12"/>
    </row>
    <row r="176" ht="25" customHeight="1" spans="1:4">
      <c r="A176" s="10">
        <v>24</v>
      </c>
      <c r="B176" s="11" t="s">
        <v>184</v>
      </c>
      <c r="C176" s="11">
        <v>20224885</v>
      </c>
      <c r="D176" s="12"/>
    </row>
    <row r="177" ht="25" customHeight="1" spans="1:4">
      <c r="A177" s="10">
        <v>25</v>
      </c>
      <c r="B177" s="11" t="s">
        <v>185</v>
      </c>
      <c r="C177" s="11">
        <v>20221902</v>
      </c>
      <c r="D177" s="12"/>
    </row>
    <row r="178" ht="25" customHeight="1" spans="1:4">
      <c r="A178" s="10">
        <v>26</v>
      </c>
      <c r="B178" s="11" t="s">
        <v>186</v>
      </c>
      <c r="C178" s="11">
        <v>20224786</v>
      </c>
      <c r="D178" s="12"/>
    </row>
    <row r="179" ht="25" customHeight="1" spans="1:4">
      <c r="A179" s="10">
        <v>27</v>
      </c>
      <c r="B179" s="11" t="s">
        <v>187</v>
      </c>
      <c r="C179" s="11">
        <v>20220111</v>
      </c>
      <c r="D179" s="12"/>
    </row>
    <row r="180" ht="25" customHeight="1" spans="1:4">
      <c r="A180" s="10">
        <v>28</v>
      </c>
      <c r="B180" s="11" t="s">
        <v>188</v>
      </c>
      <c r="C180" s="11">
        <v>20226331</v>
      </c>
      <c r="D180" s="12"/>
    </row>
    <row r="181" ht="25" customHeight="1" spans="1:4">
      <c r="A181" s="10">
        <v>29</v>
      </c>
      <c r="B181" s="11" t="s">
        <v>189</v>
      </c>
      <c r="C181" s="11">
        <v>20223251</v>
      </c>
      <c r="D181" s="12"/>
    </row>
    <row r="182" ht="25" customHeight="1" spans="1:4">
      <c r="A182" s="13">
        <v>30</v>
      </c>
      <c r="B182" s="14" t="s">
        <v>190</v>
      </c>
      <c r="C182" s="14">
        <v>20224205</v>
      </c>
      <c r="D182" s="15"/>
    </row>
    <row r="183" ht="25" customHeight="1" spans="1:4">
      <c r="A183" s="7">
        <v>1</v>
      </c>
      <c r="B183" s="8" t="s">
        <v>191</v>
      </c>
      <c r="C183" s="8">
        <v>20225164</v>
      </c>
      <c r="D183" s="9" t="s">
        <v>192</v>
      </c>
    </row>
    <row r="184" ht="25" customHeight="1" spans="1:4">
      <c r="A184" s="10">
        <v>2</v>
      </c>
      <c r="B184" s="11" t="s">
        <v>193</v>
      </c>
      <c r="C184" s="11">
        <v>20223496</v>
      </c>
      <c r="D184" s="12"/>
    </row>
    <row r="185" ht="25" customHeight="1" spans="1:4">
      <c r="A185" s="10">
        <v>3</v>
      </c>
      <c r="B185" s="11" t="s">
        <v>194</v>
      </c>
      <c r="C185" s="11">
        <v>20222803</v>
      </c>
      <c r="D185" s="12"/>
    </row>
    <row r="186" ht="25" customHeight="1" spans="1:4">
      <c r="A186" s="10">
        <v>4</v>
      </c>
      <c r="B186" s="11" t="s">
        <v>195</v>
      </c>
      <c r="C186" s="11">
        <v>20224338</v>
      </c>
      <c r="D186" s="12"/>
    </row>
    <row r="187" ht="25" customHeight="1" spans="1:4">
      <c r="A187" s="10">
        <v>5</v>
      </c>
      <c r="B187" s="11" t="s">
        <v>196</v>
      </c>
      <c r="C187" s="11">
        <v>20226333</v>
      </c>
      <c r="D187" s="12"/>
    </row>
    <row r="188" ht="25" customHeight="1" spans="1:4">
      <c r="A188" s="10">
        <v>6</v>
      </c>
      <c r="B188" s="11" t="s">
        <v>197</v>
      </c>
      <c r="C188" s="11">
        <v>20223518</v>
      </c>
      <c r="D188" s="12"/>
    </row>
    <row r="189" ht="25" customHeight="1" spans="1:4">
      <c r="A189" s="10">
        <v>7</v>
      </c>
      <c r="B189" s="11" t="s">
        <v>198</v>
      </c>
      <c r="C189" s="11">
        <v>20225635</v>
      </c>
      <c r="D189" s="12"/>
    </row>
    <row r="190" ht="25" customHeight="1" spans="1:4">
      <c r="A190" s="10">
        <v>8</v>
      </c>
      <c r="B190" s="11" t="s">
        <v>199</v>
      </c>
      <c r="C190" s="11">
        <v>20226120</v>
      </c>
      <c r="D190" s="12"/>
    </row>
    <row r="191" ht="25" customHeight="1" spans="1:4">
      <c r="A191" s="10">
        <v>9</v>
      </c>
      <c r="B191" s="11" t="s">
        <v>200</v>
      </c>
      <c r="C191" s="11">
        <v>20224459</v>
      </c>
      <c r="D191" s="12"/>
    </row>
    <row r="192" ht="25" customHeight="1" spans="1:4">
      <c r="A192" s="10">
        <v>10</v>
      </c>
      <c r="B192" s="11" t="s">
        <v>201</v>
      </c>
      <c r="C192" s="11">
        <v>20222455</v>
      </c>
      <c r="D192" s="12"/>
    </row>
    <row r="193" ht="25" customHeight="1" spans="1:4">
      <c r="A193" s="10">
        <v>11</v>
      </c>
      <c r="B193" s="11" t="s">
        <v>202</v>
      </c>
      <c r="C193" s="11">
        <v>20224948</v>
      </c>
      <c r="D193" s="12"/>
    </row>
    <row r="194" ht="25" customHeight="1" spans="1:4">
      <c r="A194" s="10">
        <v>12</v>
      </c>
      <c r="B194" s="11" t="s">
        <v>203</v>
      </c>
      <c r="C194" s="11">
        <v>20226138</v>
      </c>
      <c r="D194" s="12"/>
    </row>
    <row r="195" ht="25" customHeight="1" spans="1:4">
      <c r="A195" s="10">
        <v>13</v>
      </c>
      <c r="B195" s="11" t="s">
        <v>204</v>
      </c>
      <c r="C195" s="11">
        <v>20226137</v>
      </c>
      <c r="D195" s="12"/>
    </row>
    <row r="196" ht="25" customHeight="1" spans="1:4">
      <c r="A196" s="10">
        <v>14</v>
      </c>
      <c r="B196" s="11" t="s">
        <v>205</v>
      </c>
      <c r="C196" s="11">
        <v>20225657</v>
      </c>
      <c r="D196" s="12"/>
    </row>
    <row r="197" ht="25" customHeight="1" spans="1:4">
      <c r="A197" s="10">
        <v>15</v>
      </c>
      <c r="B197" s="11" t="s">
        <v>206</v>
      </c>
      <c r="C197" s="11">
        <v>20226223</v>
      </c>
      <c r="D197" s="12"/>
    </row>
    <row r="198" ht="25" customHeight="1" spans="1:4">
      <c r="A198" s="10">
        <v>16</v>
      </c>
      <c r="B198" s="11" t="s">
        <v>207</v>
      </c>
      <c r="C198" s="11">
        <v>20226087</v>
      </c>
      <c r="D198" s="12"/>
    </row>
    <row r="199" ht="25" customHeight="1" spans="1:4">
      <c r="A199" s="10">
        <v>17</v>
      </c>
      <c r="B199" s="11" t="s">
        <v>208</v>
      </c>
      <c r="C199" s="11">
        <v>20223872</v>
      </c>
      <c r="D199" s="12"/>
    </row>
    <row r="200" ht="25" customHeight="1" spans="1:4">
      <c r="A200" s="10">
        <v>18</v>
      </c>
      <c r="B200" s="11" t="s">
        <v>209</v>
      </c>
      <c r="C200" s="11">
        <v>20221186</v>
      </c>
      <c r="D200" s="12"/>
    </row>
    <row r="201" ht="25" customHeight="1" spans="1:4">
      <c r="A201" s="10">
        <v>19</v>
      </c>
      <c r="B201" s="11" t="s">
        <v>210</v>
      </c>
      <c r="C201" s="11">
        <v>20223290</v>
      </c>
      <c r="D201" s="12"/>
    </row>
    <row r="202" ht="25" customHeight="1" spans="1:4">
      <c r="A202" s="10">
        <v>20</v>
      </c>
      <c r="B202" s="11" t="s">
        <v>211</v>
      </c>
      <c r="C202" s="11">
        <v>20222704</v>
      </c>
      <c r="D202" s="12"/>
    </row>
    <row r="203" ht="25" customHeight="1" spans="1:4">
      <c r="A203" s="10">
        <v>21</v>
      </c>
      <c r="B203" s="11" t="s">
        <v>212</v>
      </c>
      <c r="C203" s="11">
        <v>20226180</v>
      </c>
      <c r="D203" s="12"/>
    </row>
    <row r="204" ht="25" customHeight="1" spans="1:4">
      <c r="A204" s="10">
        <v>22</v>
      </c>
      <c r="B204" s="11" t="s">
        <v>213</v>
      </c>
      <c r="C204" s="11">
        <v>20226142</v>
      </c>
      <c r="D204" s="12"/>
    </row>
    <row r="205" ht="25" customHeight="1" spans="1:4">
      <c r="A205" s="10">
        <v>23</v>
      </c>
      <c r="B205" s="11" t="s">
        <v>214</v>
      </c>
      <c r="C205" s="11">
        <v>20220820</v>
      </c>
      <c r="D205" s="12"/>
    </row>
    <row r="206" ht="25" customHeight="1" spans="1:4">
      <c r="A206" s="10">
        <v>24</v>
      </c>
      <c r="B206" s="11" t="s">
        <v>215</v>
      </c>
      <c r="C206" s="11">
        <v>20224624</v>
      </c>
      <c r="D206" s="12"/>
    </row>
    <row r="207" ht="25" customHeight="1" spans="1:4">
      <c r="A207" s="10">
        <v>25</v>
      </c>
      <c r="B207" s="11" t="s">
        <v>216</v>
      </c>
      <c r="C207" s="11">
        <v>20225244</v>
      </c>
      <c r="D207" s="12"/>
    </row>
    <row r="208" ht="25" customHeight="1" spans="1:4">
      <c r="A208" s="10">
        <v>26</v>
      </c>
      <c r="B208" s="11" t="s">
        <v>217</v>
      </c>
      <c r="C208" s="11">
        <v>20225063</v>
      </c>
      <c r="D208" s="12"/>
    </row>
    <row r="209" ht="25" customHeight="1" spans="1:4">
      <c r="A209" s="10">
        <v>27</v>
      </c>
      <c r="B209" s="11" t="s">
        <v>218</v>
      </c>
      <c r="C209" s="11">
        <v>20226130</v>
      </c>
      <c r="D209" s="12"/>
    </row>
    <row r="210" ht="25" customHeight="1" spans="1:4">
      <c r="A210" s="10">
        <v>28</v>
      </c>
      <c r="B210" s="11" t="s">
        <v>219</v>
      </c>
      <c r="C210" s="11">
        <v>20222583</v>
      </c>
      <c r="D210" s="12"/>
    </row>
    <row r="211" ht="25" customHeight="1" spans="1:4">
      <c r="A211" s="10">
        <v>29</v>
      </c>
      <c r="B211" s="11" t="s">
        <v>220</v>
      </c>
      <c r="C211" s="11">
        <v>20226236</v>
      </c>
      <c r="D211" s="12"/>
    </row>
    <row r="212" ht="25" customHeight="1" spans="1:4">
      <c r="A212" s="13">
        <v>30</v>
      </c>
      <c r="B212" s="14" t="s">
        <v>221</v>
      </c>
      <c r="C212" s="14">
        <v>20226151</v>
      </c>
      <c r="D212" s="15"/>
    </row>
    <row r="213" ht="25" customHeight="1" spans="1:4">
      <c r="A213" s="7">
        <v>1</v>
      </c>
      <c r="B213" s="8" t="s">
        <v>222</v>
      </c>
      <c r="C213" s="8">
        <v>20224220</v>
      </c>
      <c r="D213" s="9" t="s">
        <v>223</v>
      </c>
    </row>
    <row r="214" ht="25" customHeight="1" spans="1:4">
      <c r="A214" s="10">
        <v>2</v>
      </c>
      <c r="B214" s="11" t="s">
        <v>224</v>
      </c>
      <c r="C214" s="11">
        <v>20222525</v>
      </c>
      <c r="D214" s="12"/>
    </row>
    <row r="215" ht="25" customHeight="1" spans="1:4">
      <c r="A215" s="10">
        <v>3</v>
      </c>
      <c r="B215" s="11" t="s">
        <v>225</v>
      </c>
      <c r="C215" s="11">
        <v>20224658</v>
      </c>
      <c r="D215" s="12"/>
    </row>
    <row r="216" ht="25" customHeight="1" spans="1:4">
      <c r="A216" s="10">
        <v>4</v>
      </c>
      <c r="B216" s="11" t="s">
        <v>226</v>
      </c>
      <c r="C216" s="11">
        <v>20223935</v>
      </c>
      <c r="D216" s="12"/>
    </row>
    <row r="217" ht="25" customHeight="1" spans="1:4">
      <c r="A217" s="10">
        <v>5</v>
      </c>
      <c r="B217" s="11" t="s">
        <v>227</v>
      </c>
      <c r="C217" s="11">
        <v>20226248</v>
      </c>
      <c r="D217" s="12"/>
    </row>
    <row r="218" ht="25" customHeight="1" spans="1:4">
      <c r="A218" s="10">
        <v>6</v>
      </c>
      <c r="B218" s="11" t="s">
        <v>228</v>
      </c>
      <c r="C218" s="11">
        <v>20222544</v>
      </c>
      <c r="D218" s="12"/>
    </row>
    <row r="219" ht="25" customHeight="1" spans="1:4">
      <c r="A219" s="10">
        <v>7</v>
      </c>
      <c r="B219" s="11" t="s">
        <v>229</v>
      </c>
      <c r="C219" s="11">
        <v>20226209</v>
      </c>
      <c r="D219" s="12"/>
    </row>
    <row r="220" ht="25" customHeight="1" spans="1:4">
      <c r="A220" s="10">
        <v>8</v>
      </c>
      <c r="B220" s="11" t="s">
        <v>230</v>
      </c>
      <c r="C220" s="11">
        <v>20226325</v>
      </c>
      <c r="D220" s="12"/>
    </row>
    <row r="221" ht="25" customHeight="1" spans="1:4">
      <c r="A221" s="10">
        <v>9</v>
      </c>
      <c r="B221" s="11" t="s">
        <v>231</v>
      </c>
      <c r="C221" s="11">
        <v>20224278</v>
      </c>
      <c r="D221" s="12"/>
    </row>
    <row r="222" ht="25" customHeight="1" spans="1:4">
      <c r="A222" s="10">
        <v>10</v>
      </c>
      <c r="B222" s="11" t="s">
        <v>232</v>
      </c>
      <c r="C222" s="11">
        <v>20222865</v>
      </c>
      <c r="D222" s="12"/>
    </row>
    <row r="223" ht="25" customHeight="1" spans="1:4">
      <c r="A223" s="10">
        <v>11</v>
      </c>
      <c r="B223" s="11" t="s">
        <v>233</v>
      </c>
      <c r="C223" s="11">
        <v>20221893</v>
      </c>
      <c r="D223" s="12"/>
    </row>
    <row r="224" ht="25" customHeight="1" spans="1:4">
      <c r="A224" s="10">
        <v>12</v>
      </c>
      <c r="B224" s="11" t="s">
        <v>234</v>
      </c>
      <c r="C224" s="11">
        <v>20221850</v>
      </c>
      <c r="D224" s="12"/>
    </row>
    <row r="225" ht="25" customHeight="1" spans="1:4">
      <c r="A225" s="10">
        <v>13</v>
      </c>
      <c r="B225" s="11" t="s">
        <v>235</v>
      </c>
      <c r="C225" s="11">
        <v>20222737</v>
      </c>
      <c r="D225" s="12"/>
    </row>
    <row r="226" ht="25" customHeight="1" spans="1:4">
      <c r="A226" s="10">
        <v>14</v>
      </c>
      <c r="B226" s="11" t="s">
        <v>236</v>
      </c>
      <c r="C226" s="11">
        <v>20223778</v>
      </c>
      <c r="D226" s="12"/>
    </row>
    <row r="227" ht="25" customHeight="1" spans="1:4">
      <c r="A227" s="10">
        <v>15</v>
      </c>
      <c r="B227" s="11" t="s">
        <v>237</v>
      </c>
      <c r="C227" s="11">
        <v>20226342</v>
      </c>
      <c r="D227" s="12"/>
    </row>
    <row r="228" ht="25" customHeight="1" spans="1:4">
      <c r="A228" s="10">
        <v>16</v>
      </c>
      <c r="B228" s="11" t="s">
        <v>238</v>
      </c>
      <c r="C228" s="11">
        <v>20226350</v>
      </c>
      <c r="D228" s="12"/>
    </row>
    <row r="229" ht="25" customHeight="1" spans="1:4">
      <c r="A229" s="10">
        <v>17</v>
      </c>
      <c r="B229" s="11" t="s">
        <v>239</v>
      </c>
      <c r="C229" s="11">
        <v>20225064</v>
      </c>
      <c r="D229" s="12"/>
    </row>
    <row r="230" ht="25" customHeight="1" spans="1:4">
      <c r="A230" s="10">
        <v>18</v>
      </c>
      <c r="B230" s="11" t="s">
        <v>240</v>
      </c>
      <c r="C230" s="11">
        <v>20225764</v>
      </c>
      <c r="D230" s="12"/>
    </row>
    <row r="231" ht="25" customHeight="1" spans="1:4">
      <c r="A231" s="10">
        <v>19</v>
      </c>
      <c r="B231" s="11" t="s">
        <v>241</v>
      </c>
      <c r="C231" s="11">
        <v>20224807</v>
      </c>
      <c r="D231" s="12"/>
    </row>
    <row r="232" ht="25" customHeight="1" spans="1:4">
      <c r="A232" s="10">
        <v>20</v>
      </c>
      <c r="B232" s="11" t="s">
        <v>242</v>
      </c>
      <c r="C232" s="11">
        <v>20224372</v>
      </c>
      <c r="D232" s="12"/>
    </row>
    <row r="233" ht="25" customHeight="1" spans="1:4">
      <c r="A233" s="10">
        <v>21</v>
      </c>
      <c r="B233" s="11" t="s">
        <v>243</v>
      </c>
      <c r="C233" s="11">
        <v>20224109</v>
      </c>
      <c r="D233" s="12"/>
    </row>
    <row r="234" ht="25" customHeight="1" spans="1:4">
      <c r="A234" s="10">
        <v>22</v>
      </c>
      <c r="B234" s="11" t="s">
        <v>244</v>
      </c>
      <c r="C234" s="11">
        <v>20222361</v>
      </c>
      <c r="D234" s="12"/>
    </row>
    <row r="235" ht="25" customHeight="1" spans="1:4">
      <c r="A235" s="10">
        <v>23</v>
      </c>
      <c r="B235" s="11" t="s">
        <v>245</v>
      </c>
      <c r="C235" s="11">
        <v>20223094</v>
      </c>
      <c r="D235" s="12"/>
    </row>
    <row r="236" ht="25" customHeight="1" spans="1:4">
      <c r="A236" s="10">
        <v>24</v>
      </c>
      <c r="B236" s="11" t="s">
        <v>246</v>
      </c>
      <c r="C236" s="11">
        <v>20224401</v>
      </c>
      <c r="D236" s="12"/>
    </row>
    <row r="237" ht="25" customHeight="1" spans="1:4">
      <c r="A237" s="10">
        <v>25</v>
      </c>
      <c r="B237" s="11" t="s">
        <v>247</v>
      </c>
      <c r="C237" s="11">
        <v>20222566</v>
      </c>
      <c r="D237" s="12"/>
    </row>
    <row r="238" ht="25" customHeight="1" spans="1:4">
      <c r="A238" s="10">
        <v>26</v>
      </c>
      <c r="B238" s="11" t="s">
        <v>248</v>
      </c>
      <c r="C238" s="11">
        <v>20225034</v>
      </c>
      <c r="D238" s="12"/>
    </row>
    <row r="239" ht="25" customHeight="1" spans="1:4">
      <c r="A239" s="10">
        <v>27</v>
      </c>
      <c r="B239" s="11" t="s">
        <v>249</v>
      </c>
      <c r="C239" s="11">
        <v>20225459</v>
      </c>
      <c r="D239" s="12"/>
    </row>
    <row r="240" ht="25" customHeight="1" spans="1:4">
      <c r="A240" s="10">
        <v>28</v>
      </c>
      <c r="B240" s="11" t="s">
        <v>250</v>
      </c>
      <c r="C240" s="11">
        <v>20224788</v>
      </c>
      <c r="D240" s="12"/>
    </row>
    <row r="241" ht="25" customHeight="1" spans="1:4">
      <c r="A241" s="13">
        <v>29</v>
      </c>
      <c r="B241" s="14" t="s">
        <v>251</v>
      </c>
      <c r="C241" s="14">
        <v>20220617</v>
      </c>
      <c r="D241" s="15"/>
    </row>
    <row r="242" ht="25" customHeight="1" spans="1:4">
      <c r="A242" s="7">
        <v>1</v>
      </c>
      <c r="B242" s="8" t="s">
        <v>252</v>
      </c>
      <c r="C242" s="8">
        <v>20223579</v>
      </c>
      <c r="D242" s="9" t="s">
        <v>253</v>
      </c>
    </row>
    <row r="243" ht="25" customHeight="1" spans="1:4">
      <c r="A243" s="10">
        <v>2</v>
      </c>
      <c r="B243" s="11" t="s">
        <v>254</v>
      </c>
      <c r="C243" s="11">
        <v>20225062</v>
      </c>
      <c r="D243" s="12"/>
    </row>
    <row r="244" ht="25" customHeight="1" spans="1:4">
      <c r="A244" s="10">
        <v>3</v>
      </c>
      <c r="B244" s="11" t="s">
        <v>255</v>
      </c>
      <c r="C244" s="11">
        <v>20226125</v>
      </c>
      <c r="D244" s="12"/>
    </row>
    <row r="245" ht="25" customHeight="1" spans="1:4">
      <c r="A245" s="10">
        <v>4</v>
      </c>
      <c r="B245" s="11" t="s">
        <v>256</v>
      </c>
      <c r="C245" s="11">
        <v>20221693</v>
      </c>
      <c r="D245" s="12"/>
    </row>
    <row r="246" ht="25" customHeight="1" spans="1:4">
      <c r="A246" s="10">
        <v>5</v>
      </c>
      <c r="B246" s="11" t="s">
        <v>257</v>
      </c>
      <c r="C246" s="11">
        <v>20222839</v>
      </c>
      <c r="D246" s="12"/>
    </row>
    <row r="247" ht="25" customHeight="1" spans="1:4">
      <c r="A247" s="10">
        <v>6</v>
      </c>
      <c r="B247" s="11" t="s">
        <v>258</v>
      </c>
      <c r="C247" s="11">
        <v>20222745</v>
      </c>
      <c r="D247" s="12"/>
    </row>
    <row r="248" ht="25" customHeight="1" spans="1:4">
      <c r="A248" s="10">
        <v>7</v>
      </c>
      <c r="B248" s="11" t="s">
        <v>259</v>
      </c>
      <c r="C248" s="11">
        <v>20222711</v>
      </c>
      <c r="D248" s="12"/>
    </row>
    <row r="249" ht="25" customHeight="1" spans="1:4">
      <c r="A249" s="10">
        <v>8</v>
      </c>
      <c r="B249" s="11" t="s">
        <v>260</v>
      </c>
      <c r="C249" s="11">
        <v>20223383</v>
      </c>
      <c r="D249" s="12"/>
    </row>
    <row r="250" ht="25" customHeight="1" spans="1:4">
      <c r="A250" s="10">
        <v>9</v>
      </c>
      <c r="B250" s="11" t="s">
        <v>261</v>
      </c>
      <c r="C250" s="11">
        <v>20223205</v>
      </c>
      <c r="D250" s="12"/>
    </row>
    <row r="251" ht="25" customHeight="1" spans="1:4">
      <c r="A251" s="10">
        <v>10</v>
      </c>
      <c r="B251" s="11" t="s">
        <v>262</v>
      </c>
      <c r="C251" s="11">
        <v>20226214</v>
      </c>
      <c r="D251" s="12"/>
    </row>
    <row r="252" ht="25" customHeight="1" spans="1:4">
      <c r="A252" s="10">
        <v>11</v>
      </c>
      <c r="B252" s="11" t="s">
        <v>263</v>
      </c>
      <c r="C252" s="11">
        <v>20226277</v>
      </c>
      <c r="D252" s="12"/>
    </row>
    <row r="253" ht="25" customHeight="1" spans="1:4">
      <c r="A253" s="10">
        <v>12</v>
      </c>
      <c r="B253" s="11" t="s">
        <v>264</v>
      </c>
      <c r="C253" s="11">
        <v>20224782</v>
      </c>
      <c r="D253" s="12"/>
    </row>
    <row r="254" ht="25" customHeight="1" spans="1:4">
      <c r="A254" s="10">
        <v>13</v>
      </c>
      <c r="B254" s="11" t="s">
        <v>265</v>
      </c>
      <c r="C254" s="11">
        <v>20223649</v>
      </c>
      <c r="D254" s="12"/>
    </row>
    <row r="255" ht="25" customHeight="1" spans="1:4">
      <c r="A255" s="10">
        <v>14</v>
      </c>
      <c r="B255" s="11" t="s">
        <v>266</v>
      </c>
      <c r="C255" s="11">
        <v>20226314</v>
      </c>
      <c r="D255" s="12"/>
    </row>
    <row r="256" ht="25" customHeight="1" spans="1:4">
      <c r="A256" s="10">
        <v>15</v>
      </c>
      <c r="B256" s="11" t="s">
        <v>267</v>
      </c>
      <c r="C256" s="11">
        <v>20224214</v>
      </c>
      <c r="D256" s="12"/>
    </row>
    <row r="257" ht="25" customHeight="1" spans="1:4">
      <c r="A257" s="10">
        <v>16</v>
      </c>
      <c r="B257" s="11" t="s">
        <v>268</v>
      </c>
      <c r="C257" s="11">
        <v>20222900</v>
      </c>
      <c r="D257" s="12"/>
    </row>
    <row r="258" ht="25" customHeight="1" spans="1:4">
      <c r="A258" s="10">
        <v>17</v>
      </c>
      <c r="B258" s="11" t="s">
        <v>269</v>
      </c>
      <c r="C258" s="11">
        <v>20223423</v>
      </c>
      <c r="D258" s="12"/>
    </row>
    <row r="259" ht="25" customHeight="1" spans="1:4">
      <c r="A259" s="10">
        <v>18</v>
      </c>
      <c r="B259" s="11" t="s">
        <v>270</v>
      </c>
      <c r="C259" s="11">
        <v>20223096</v>
      </c>
      <c r="D259" s="12"/>
    </row>
    <row r="260" ht="25" customHeight="1" spans="1:4">
      <c r="A260" s="10">
        <v>19</v>
      </c>
      <c r="B260" s="11" t="s">
        <v>271</v>
      </c>
      <c r="C260" s="11">
        <v>20225428</v>
      </c>
      <c r="D260" s="12"/>
    </row>
    <row r="261" ht="25" customHeight="1" spans="1:4">
      <c r="A261" s="10">
        <v>20</v>
      </c>
      <c r="B261" s="11" t="s">
        <v>272</v>
      </c>
      <c r="C261" s="11">
        <v>20220891</v>
      </c>
      <c r="D261" s="12"/>
    </row>
    <row r="262" ht="25" customHeight="1" spans="1:4">
      <c r="A262" s="10">
        <v>21</v>
      </c>
      <c r="B262" s="11" t="s">
        <v>273</v>
      </c>
      <c r="C262" s="11">
        <v>20221305</v>
      </c>
      <c r="D262" s="12"/>
    </row>
    <row r="263" ht="25" customHeight="1" spans="1:4">
      <c r="A263" s="10">
        <v>22</v>
      </c>
      <c r="B263" s="11" t="s">
        <v>274</v>
      </c>
      <c r="C263" s="11">
        <v>20223900</v>
      </c>
      <c r="D263" s="12"/>
    </row>
    <row r="264" ht="25" customHeight="1" spans="1:4">
      <c r="A264" s="10">
        <v>23</v>
      </c>
      <c r="B264" s="11" t="s">
        <v>275</v>
      </c>
      <c r="C264" s="11">
        <v>20225065</v>
      </c>
      <c r="D264" s="12"/>
    </row>
    <row r="265" ht="25" customHeight="1" spans="1:4">
      <c r="A265" s="13">
        <v>24</v>
      </c>
      <c r="B265" s="14" t="s">
        <v>276</v>
      </c>
      <c r="C265" s="14">
        <v>20222569</v>
      </c>
      <c r="D265" s="15"/>
    </row>
    <row r="266" ht="25" customHeight="1" spans="1:4">
      <c r="A266" s="7">
        <v>1</v>
      </c>
      <c r="B266" s="8" t="s">
        <v>277</v>
      </c>
      <c r="C266" s="8">
        <v>20224027</v>
      </c>
      <c r="D266" s="9" t="s">
        <v>278</v>
      </c>
    </row>
    <row r="267" ht="25" customHeight="1" spans="1:4">
      <c r="A267" s="10">
        <v>2</v>
      </c>
      <c r="B267" s="11" t="s">
        <v>279</v>
      </c>
      <c r="C267" s="11">
        <v>20223737</v>
      </c>
      <c r="D267" s="12"/>
    </row>
    <row r="268" ht="25" customHeight="1" spans="1:4">
      <c r="A268" s="10">
        <v>3</v>
      </c>
      <c r="B268" s="11" t="s">
        <v>280</v>
      </c>
      <c r="C268" s="11">
        <v>20222594</v>
      </c>
      <c r="D268" s="12"/>
    </row>
    <row r="269" ht="25" customHeight="1" spans="1:4">
      <c r="A269" s="10">
        <v>4</v>
      </c>
      <c r="B269" s="11" t="s">
        <v>281</v>
      </c>
      <c r="C269" s="11">
        <v>20225180</v>
      </c>
      <c r="D269" s="12"/>
    </row>
    <row r="270" ht="25" customHeight="1" spans="1:4">
      <c r="A270" s="10">
        <v>5</v>
      </c>
      <c r="B270" s="11" t="s">
        <v>282</v>
      </c>
      <c r="C270" s="11">
        <v>20226243</v>
      </c>
      <c r="D270" s="12"/>
    </row>
    <row r="271" ht="25" customHeight="1" spans="1:4">
      <c r="A271" s="10">
        <v>6</v>
      </c>
      <c r="B271" s="11" t="s">
        <v>283</v>
      </c>
      <c r="C271" s="11">
        <v>20224703</v>
      </c>
      <c r="D271" s="12"/>
    </row>
    <row r="272" ht="25" customHeight="1" spans="1:4">
      <c r="A272" s="10">
        <v>7</v>
      </c>
      <c r="B272" s="11" t="s">
        <v>284</v>
      </c>
      <c r="C272" s="11">
        <v>20221998</v>
      </c>
      <c r="D272" s="12"/>
    </row>
    <row r="273" ht="25" customHeight="1" spans="1:4">
      <c r="A273" s="10">
        <v>8</v>
      </c>
      <c r="B273" s="11" t="s">
        <v>285</v>
      </c>
      <c r="C273" s="11">
        <v>20225295</v>
      </c>
      <c r="D273" s="12"/>
    </row>
    <row r="274" ht="25" customHeight="1" spans="1:4">
      <c r="A274" s="10">
        <v>9</v>
      </c>
      <c r="B274" s="11" t="s">
        <v>286</v>
      </c>
      <c r="C274" s="11">
        <v>20223209</v>
      </c>
      <c r="D274" s="12"/>
    </row>
    <row r="275" ht="25" customHeight="1" spans="1:4">
      <c r="A275" s="10">
        <v>10</v>
      </c>
      <c r="B275" s="11" t="s">
        <v>287</v>
      </c>
      <c r="C275" s="11">
        <v>20221744</v>
      </c>
      <c r="D275" s="12"/>
    </row>
    <row r="276" ht="25" customHeight="1" spans="1:4">
      <c r="A276" s="10">
        <v>11</v>
      </c>
      <c r="B276" s="11" t="s">
        <v>288</v>
      </c>
      <c r="C276" s="11">
        <v>20226341</v>
      </c>
      <c r="D276" s="12"/>
    </row>
    <row r="277" ht="25" customHeight="1" spans="1:4">
      <c r="A277" s="10">
        <v>12</v>
      </c>
      <c r="B277" s="11" t="s">
        <v>289</v>
      </c>
      <c r="C277" s="11">
        <v>20226249</v>
      </c>
      <c r="D277" s="12"/>
    </row>
    <row r="278" ht="25" customHeight="1" spans="1:4">
      <c r="A278" s="10">
        <v>13</v>
      </c>
      <c r="B278" s="11" t="s">
        <v>290</v>
      </c>
      <c r="C278" s="11">
        <v>20223286</v>
      </c>
      <c r="D278" s="12"/>
    </row>
    <row r="279" ht="25" customHeight="1" spans="1:4">
      <c r="A279" s="10">
        <v>14</v>
      </c>
      <c r="B279" s="11" t="s">
        <v>291</v>
      </c>
      <c r="C279" s="11">
        <v>20224288</v>
      </c>
      <c r="D279" s="12"/>
    </row>
    <row r="280" ht="25" customHeight="1" spans="1:4">
      <c r="A280" s="10">
        <v>15</v>
      </c>
      <c r="B280" s="11" t="s">
        <v>292</v>
      </c>
      <c r="C280" s="11">
        <v>20222648</v>
      </c>
      <c r="D280" s="12"/>
    </row>
    <row r="281" ht="25" customHeight="1" spans="1:4">
      <c r="A281" s="10">
        <v>16</v>
      </c>
      <c r="B281" s="11" t="s">
        <v>293</v>
      </c>
      <c r="C281" s="11">
        <v>20226225</v>
      </c>
      <c r="D281" s="12"/>
    </row>
    <row r="282" ht="25" customHeight="1" spans="1:4">
      <c r="A282" s="10">
        <v>17</v>
      </c>
      <c r="B282" s="11" t="s">
        <v>294</v>
      </c>
      <c r="C282" s="11">
        <v>20223609</v>
      </c>
      <c r="D282" s="12"/>
    </row>
    <row r="283" ht="25" customHeight="1" spans="1:4">
      <c r="A283" s="10">
        <v>18</v>
      </c>
      <c r="B283" s="11" t="s">
        <v>295</v>
      </c>
      <c r="C283" s="11">
        <v>20226127</v>
      </c>
      <c r="D283" s="12"/>
    </row>
    <row r="284" ht="25" customHeight="1" spans="1:4">
      <c r="A284" s="10">
        <v>19</v>
      </c>
      <c r="B284" s="11" t="s">
        <v>296</v>
      </c>
      <c r="C284" s="11">
        <v>20225405</v>
      </c>
      <c r="D284" s="12"/>
    </row>
    <row r="285" ht="25" customHeight="1" spans="1:4">
      <c r="A285" s="10">
        <v>20</v>
      </c>
      <c r="B285" s="11" t="s">
        <v>297</v>
      </c>
      <c r="C285" s="11">
        <v>20226310</v>
      </c>
      <c r="D285" s="12"/>
    </row>
    <row r="286" ht="25" customHeight="1" spans="1:4">
      <c r="A286" s="10">
        <v>21</v>
      </c>
      <c r="B286" s="11" t="s">
        <v>298</v>
      </c>
      <c r="C286" s="11">
        <v>20224434</v>
      </c>
      <c r="D286" s="12"/>
    </row>
    <row r="287" ht="25" customHeight="1" spans="1:4">
      <c r="A287" s="10">
        <v>22</v>
      </c>
      <c r="B287" s="11" t="s">
        <v>299</v>
      </c>
      <c r="C287" s="11">
        <v>20222769</v>
      </c>
      <c r="D287" s="12"/>
    </row>
    <row r="288" ht="25" customHeight="1" spans="1:4">
      <c r="A288" s="10">
        <v>23</v>
      </c>
      <c r="B288" s="11" t="s">
        <v>300</v>
      </c>
      <c r="C288" s="11">
        <v>20226302</v>
      </c>
      <c r="D288" s="12"/>
    </row>
    <row r="289" ht="25" customHeight="1" spans="1:5">
      <c r="A289" s="10">
        <v>24</v>
      </c>
      <c r="B289" s="11" t="s">
        <v>301</v>
      </c>
      <c r="C289" s="11">
        <v>20223280</v>
      </c>
      <c r="D289" s="12"/>
      <c r="E289" s="16"/>
    </row>
    <row r="290" ht="25" customHeight="1" spans="1:4">
      <c r="A290" s="10">
        <v>25</v>
      </c>
      <c r="B290" s="11" t="s">
        <v>302</v>
      </c>
      <c r="C290" s="11">
        <v>20224479</v>
      </c>
      <c r="D290" s="12"/>
    </row>
    <row r="291" ht="25" customHeight="1" spans="1:4">
      <c r="A291" s="10">
        <v>26</v>
      </c>
      <c r="B291" s="11" t="s">
        <v>303</v>
      </c>
      <c r="C291" s="11">
        <v>20224231</v>
      </c>
      <c r="D291" s="12"/>
    </row>
    <row r="292" ht="25" customHeight="1" spans="1:4">
      <c r="A292" s="10">
        <v>27</v>
      </c>
      <c r="B292" s="11" t="s">
        <v>304</v>
      </c>
      <c r="C292" s="11">
        <v>20223963</v>
      </c>
      <c r="D292" s="12"/>
    </row>
    <row r="293" ht="25" customHeight="1" spans="1:4">
      <c r="A293" s="10">
        <v>28</v>
      </c>
      <c r="B293" s="11" t="s">
        <v>305</v>
      </c>
      <c r="C293" s="11">
        <v>20222877</v>
      </c>
      <c r="D293" s="12"/>
    </row>
    <row r="294" ht="25" customHeight="1" spans="1:4">
      <c r="A294" s="10">
        <v>29</v>
      </c>
      <c r="B294" s="11" t="s">
        <v>306</v>
      </c>
      <c r="C294" s="11">
        <v>20222612</v>
      </c>
      <c r="D294" s="12"/>
    </row>
    <row r="295" ht="25" customHeight="1" spans="1:4">
      <c r="A295" s="13">
        <v>30</v>
      </c>
      <c r="B295" s="14" t="s">
        <v>307</v>
      </c>
      <c r="C295" s="14">
        <v>20224697</v>
      </c>
      <c r="D295" s="15"/>
    </row>
    <row r="296" ht="25" customHeight="1" spans="1:4">
      <c r="A296" s="7">
        <v>1</v>
      </c>
      <c r="B296" s="8" t="s">
        <v>308</v>
      </c>
      <c r="C296" s="8">
        <v>20223960</v>
      </c>
      <c r="D296" s="9" t="s">
        <v>309</v>
      </c>
    </row>
    <row r="297" ht="25" customHeight="1" spans="1:4">
      <c r="A297" s="10">
        <v>2</v>
      </c>
      <c r="B297" s="11" t="s">
        <v>310</v>
      </c>
      <c r="C297" s="11">
        <v>20224700</v>
      </c>
      <c r="D297" s="12"/>
    </row>
    <row r="298" ht="25" customHeight="1" spans="1:4">
      <c r="A298" s="10">
        <v>3</v>
      </c>
      <c r="B298" s="11" t="s">
        <v>311</v>
      </c>
      <c r="C298" s="11">
        <v>20222945</v>
      </c>
      <c r="D298" s="12"/>
    </row>
    <row r="299" ht="25" customHeight="1" spans="1:4">
      <c r="A299" s="10">
        <v>4</v>
      </c>
      <c r="B299" s="11" t="s">
        <v>312</v>
      </c>
      <c r="C299" s="11">
        <v>20222718</v>
      </c>
      <c r="D299" s="12"/>
    </row>
    <row r="300" ht="25" customHeight="1" spans="1:4">
      <c r="A300" s="10">
        <v>5</v>
      </c>
      <c r="B300" s="11" t="s">
        <v>313</v>
      </c>
      <c r="C300" s="11">
        <v>20222987</v>
      </c>
      <c r="D300" s="12"/>
    </row>
    <row r="301" ht="25" customHeight="1" spans="1:4">
      <c r="A301" s="10">
        <v>6</v>
      </c>
      <c r="B301" s="11" t="s">
        <v>314</v>
      </c>
      <c r="C301" s="11">
        <v>20225321</v>
      </c>
      <c r="D301" s="12"/>
    </row>
    <row r="302" ht="25" customHeight="1" spans="1:4">
      <c r="A302" s="10">
        <v>7</v>
      </c>
      <c r="B302" s="11" t="s">
        <v>315</v>
      </c>
      <c r="C302" s="11">
        <v>20223591</v>
      </c>
      <c r="D302" s="12"/>
    </row>
    <row r="303" ht="25" customHeight="1" spans="1:4">
      <c r="A303" s="10">
        <v>8</v>
      </c>
      <c r="B303" s="11" t="s">
        <v>316</v>
      </c>
      <c r="C303" s="11">
        <v>20224136</v>
      </c>
      <c r="D303" s="12"/>
    </row>
    <row r="304" ht="25" customHeight="1" spans="1:4">
      <c r="A304" s="10">
        <v>9</v>
      </c>
      <c r="B304" s="11" t="s">
        <v>317</v>
      </c>
      <c r="C304" s="11">
        <v>20223288</v>
      </c>
      <c r="D304" s="12"/>
    </row>
    <row r="305" ht="25" customHeight="1" spans="1:4">
      <c r="A305" s="10">
        <v>10</v>
      </c>
      <c r="B305" s="11" t="s">
        <v>318</v>
      </c>
      <c r="C305" s="11">
        <v>20222994</v>
      </c>
      <c r="D305" s="12"/>
    </row>
    <row r="306" ht="25" customHeight="1" spans="1:4">
      <c r="A306" s="10">
        <v>11</v>
      </c>
      <c r="B306" s="11" t="s">
        <v>319</v>
      </c>
      <c r="C306" s="11">
        <v>20224158</v>
      </c>
      <c r="D306" s="12"/>
    </row>
    <row r="307" ht="25" customHeight="1" spans="1:4">
      <c r="A307" s="10">
        <v>12</v>
      </c>
      <c r="B307" s="11" t="s">
        <v>320</v>
      </c>
      <c r="C307" s="11">
        <v>20224617</v>
      </c>
      <c r="D307" s="12"/>
    </row>
    <row r="308" ht="25" customHeight="1" spans="1:4">
      <c r="A308" s="10">
        <v>13</v>
      </c>
      <c r="B308" s="11" t="s">
        <v>321</v>
      </c>
      <c r="C308" s="11">
        <v>20222332</v>
      </c>
      <c r="D308" s="12"/>
    </row>
    <row r="309" ht="25" customHeight="1" spans="1:4">
      <c r="A309" s="10">
        <v>14</v>
      </c>
      <c r="B309" s="11" t="s">
        <v>322</v>
      </c>
      <c r="C309" s="11">
        <v>20224100</v>
      </c>
      <c r="D309" s="12"/>
    </row>
    <row r="310" ht="25" customHeight="1" spans="1:4">
      <c r="A310" s="10">
        <v>15</v>
      </c>
      <c r="B310" s="11" t="s">
        <v>323</v>
      </c>
      <c r="C310" s="11">
        <v>20222490</v>
      </c>
      <c r="D310" s="12"/>
    </row>
    <row r="311" ht="25" customHeight="1" spans="1:4">
      <c r="A311" s="10">
        <v>16</v>
      </c>
      <c r="B311" s="11" t="s">
        <v>324</v>
      </c>
      <c r="C311" s="11">
        <v>20221860</v>
      </c>
      <c r="D311" s="12"/>
    </row>
    <row r="312" ht="25" customHeight="1" spans="1:4">
      <c r="A312" s="10">
        <v>17</v>
      </c>
      <c r="B312" s="11" t="s">
        <v>325</v>
      </c>
      <c r="C312" s="11">
        <v>20224080</v>
      </c>
      <c r="D312" s="12"/>
    </row>
    <row r="313" ht="25" customHeight="1" spans="1:4">
      <c r="A313" s="10">
        <v>18</v>
      </c>
      <c r="B313" s="11" t="s">
        <v>326</v>
      </c>
      <c r="C313" s="11">
        <v>20223098</v>
      </c>
      <c r="D313" s="12"/>
    </row>
    <row r="314" ht="25" customHeight="1" spans="1:4">
      <c r="A314" s="10">
        <v>19</v>
      </c>
      <c r="B314" s="11" t="s">
        <v>327</v>
      </c>
      <c r="C314" s="11">
        <v>20222353</v>
      </c>
      <c r="D314" s="12"/>
    </row>
    <row r="315" ht="25" customHeight="1" spans="1:4">
      <c r="A315" s="10">
        <v>20</v>
      </c>
      <c r="B315" s="11" t="s">
        <v>328</v>
      </c>
      <c r="C315" s="11">
        <v>20224175</v>
      </c>
      <c r="D315" s="12"/>
    </row>
    <row r="316" ht="25" customHeight="1" spans="1:4">
      <c r="A316" s="10">
        <v>21</v>
      </c>
      <c r="B316" s="11" t="s">
        <v>329</v>
      </c>
      <c r="C316" s="11">
        <v>20225573</v>
      </c>
      <c r="D316" s="12"/>
    </row>
    <row r="317" ht="25" customHeight="1" spans="1:4">
      <c r="A317" s="10">
        <v>22</v>
      </c>
      <c r="B317" s="11" t="s">
        <v>330</v>
      </c>
      <c r="C317" s="11">
        <v>20223402</v>
      </c>
      <c r="D317" s="12"/>
    </row>
    <row r="318" ht="25" customHeight="1" spans="1:4">
      <c r="A318" s="10">
        <v>23</v>
      </c>
      <c r="B318" s="11" t="s">
        <v>331</v>
      </c>
      <c r="C318" s="11">
        <v>20224058</v>
      </c>
      <c r="D318" s="12"/>
    </row>
    <row r="319" ht="25" customHeight="1" spans="1:4">
      <c r="A319" s="10">
        <v>24</v>
      </c>
      <c r="B319" s="11" t="s">
        <v>332</v>
      </c>
      <c r="C319" s="11">
        <v>20222598</v>
      </c>
      <c r="D319" s="12"/>
    </row>
    <row r="320" ht="25" customHeight="1" spans="1:4">
      <c r="A320" s="10">
        <v>25</v>
      </c>
      <c r="B320" s="11" t="s">
        <v>333</v>
      </c>
      <c r="C320" s="11">
        <v>20223754</v>
      </c>
      <c r="D320" s="12"/>
    </row>
    <row r="321" ht="25" customHeight="1" spans="1:4">
      <c r="A321" s="10">
        <v>26</v>
      </c>
      <c r="B321" s="11" t="s">
        <v>334</v>
      </c>
      <c r="C321" s="11">
        <v>20222360</v>
      </c>
      <c r="D321" s="12"/>
    </row>
    <row r="322" ht="25" customHeight="1" spans="1:4">
      <c r="A322" s="10">
        <v>27</v>
      </c>
      <c r="B322" s="11" t="s">
        <v>335</v>
      </c>
      <c r="C322" s="11">
        <v>20221071</v>
      </c>
      <c r="D322" s="12"/>
    </row>
    <row r="323" ht="25" customHeight="1" spans="1:4">
      <c r="A323" s="10">
        <v>28</v>
      </c>
      <c r="B323" s="11" t="s">
        <v>336</v>
      </c>
      <c r="C323" s="11">
        <v>20221054</v>
      </c>
      <c r="D323" s="12"/>
    </row>
    <row r="324" ht="25" customHeight="1" spans="1:4">
      <c r="A324" s="10">
        <v>29</v>
      </c>
      <c r="B324" s="11" t="s">
        <v>337</v>
      </c>
      <c r="C324" s="11">
        <v>20224693</v>
      </c>
      <c r="D324" s="12"/>
    </row>
    <row r="325" ht="25" customHeight="1" spans="1:4">
      <c r="A325" s="13">
        <v>30</v>
      </c>
      <c r="B325" s="14" t="s">
        <v>338</v>
      </c>
      <c r="C325" s="14">
        <v>20225762</v>
      </c>
      <c r="D325" s="15"/>
    </row>
    <row r="326" ht="25" customHeight="1" spans="1:4">
      <c r="A326" s="7">
        <v>1</v>
      </c>
      <c r="B326" s="8" t="s">
        <v>339</v>
      </c>
      <c r="C326" s="8">
        <v>20221598</v>
      </c>
      <c r="D326" s="9" t="s">
        <v>340</v>
      </c>
    </row>
    <row r="327" ht="25" customHeight="1" spans="1:4">
      <c r="A327" s="10">
        <v>2</v>
      </c>
      <c r="B327" s="11" t="s">
        <v>341</v>
      </c>
      <c r="C327" s="11">
        <v>20222559</v>
      </c>
      <c r="D327" s="12"/>
    </row>
    <row r="328" ht="25" customHeight="1" spans="1:4">
      <c r="A328" s="10">
        <v>3</v>
      </c>
      <c r="B328" s="11" t="s">
        <v>342</v>
      </c>
      <c r="C328" s="11">
        <v>20224975</v>
      </c>
      <c r="D328" s="12"/>
    </row>
    <row r="329" ht="25" customHeight="1" spans="1:4">
      <c r="A329" s="10">
        <v>4</v>
      </c>
      <c r="B329" s="11" t="s">
        <v>343</v>
      </c>
      <c r="C329" s="11">
        <v>20224713</v>
      </c>
      <c r="D329" s="12"/>
    </row>
    <row r="330" ht="25" customHeight="1" spans="1:4">
      <c r="A330" s="10">
        <v>5</v>
      </c>
      <c r="B330" s="11" t="s">
        <v>344</v>
      </c>
      <c r="C330" s="11">
        <v>20223593</v>
      </c>
      <c r="D330" s="12"/>
    </row>
    <row r="331" ht="25" customHeight="1" spans="1:4">
      <c r="A331" s="10">
        <v>6</v>
      </c>
      <c r="B331" s="11" t="s">
        <v>345</v>
      </c>
      <c r="C331" s="11">
        <v>20223115</v>
      </c>
      <c r="D331" s="12"/>
    </row>
    <row r="332" ht="25" customHeight="1" spans="1:4">
      <c r="A332" s="10">
        <v>7</v>
      </c>
      <c r="B332" s="11" t="s">
        <v>346</v>
      </c>
      <c r="C332" s="11">
        <v>20223234</v>
      </c>
      <c r="D332" s="12"/>
    </row>
    <row r="333" ht="25" customHeight="1" spans="1:4">
      <c r="A333" s="10">
        <v>8</v>
      </c>
      <c r="B333" s="11" t="s">
        <v>347</v>
      </c>
      <c r="C333" s="11">
        <v>20225643</v>
      </c>
      <c r="D333" s="12"/>
    </row>
    <row r="334" ht="25" customHeight="1" spans="1:4">
      <c r="A334" s="10">
        <v>9</v>
      </c>
      <c r="B334" s="11" t="s">
        <v>348</v>
      </c>
      <c r="C334" s="11">
        <v>20226082</v>
      </c>
      <c r="D334" s="12"/>
    </row>
    <row r="335" ht="25" customHeight="1" spans="1:4">
      <c r="A335" s="10">
        <v>10</v>
      </c>
      <c r="B335" s="11" t="s">
        <v>349</v>
      </c>
      <c r="C335" s="11">
        <v>20223740</v>
      </c>
      <c r="D335" s="12"/>
    </row>
    <row r="336" ht="25" customHeight="1" spans="1:4">
      <c r="A336" s="10">
        <v>11</v>
      </c>
      <c r="B336" s="11" t="s">
        <v>350</v>
      </c>
      <c r="C336" s="11">
        <v>20225296</v>
      </c>
      <c r="D336" s="12"/>
    </row>
    <row r="337" ht="25" customHeight="1" spans="1:4">
      <c r="A337" s="10">
        <v>12</v>
      </c>
      <c r="B337" s="11" t="s">
        <v>351</v>
      </c>
      <c r="C337" s="11">
        <v>20225066</v>
      </c>
      <c r="D337" s="12"/>
    </row>
    <row r="338" ht="25" customHeight="1" spans="1:4">
      <c r="A338" s="10">
        <v>13</v>
      </c>
      <c r="B338" s="11" t="s">
        <v>352</v>
      </c>
      <c r="C338" s="11">
        <v>20224829</v>
      </c>
      <c r="D338" s="12"/>
    </row>
    <row r="339" ht="25" customHeight="1" spans="1:4">
      <c r="A339" s="10">
        <v>14</v>
      </c>
      <c r="B339" s="11" t="s">
        <v>353</v>
      </c>
      <c r="C339" s="11">
        <v>20226220</v>
      </c>
      <c r="D339" s="12"/>
    </row>
    <row r="340" ht="25" customHeight="1" spans="1:4">
      <c r="A340" s="10">
        <v>15</v>
      </c>
      <c r="B340" s="11" t="s">
        <v>354</v>
      </c>
      <c r="C340" s="11">
        <v>20226303</v>
      </c>
      <c r="D340" s="12"/>
    </row>
    <row r="341" ht="25" customHeight="1" spans="1:4">
      <c r="A341" s="10">
        <v>16</v>
      </c>
      <c r="B341" s="11" t="s">
        <v>355</v>
      </c>
      <c r="C341" s="11">
        <v>20225026</v>
      </c>
      <c r="D341" s="12"/>
    </row>
    <row r="342" ht="25" customHeight="1" spans="1:4">
      <c r="A342" s="10">
        <v>17</v>
      </c>
      <c r="B342" s="11" t="s">
        <v>356</v>
      </c>
      <c r="C342" s="11">
        <v>20224753</v>
      </c>
      <c r="D342" s="12"/>
    </row>
    <row r="343" ht="25" customHeight="1" spans="1:4">
      <c r="A343" s="10">
        <v>18</v>
      </c>
      <c r="B343" s="11" t="s">
        <v>357</v>
      </c>
      <c r="C343" s="11">
        <v>20226282</v>
      </c>
      <c r="D343" s="12"/>
    </row>
    <row r="344" ht="25" customHeight="1" spans="1:4">
      <c r="A344" s="10">
        <v>19</v>
      </c>
      <c r="B344" s="11" t="s">
        <v>358</v>
      </c>
      <c r="C344" s="11">
        <v>20224470</v>
      </c>
      <c r="D344" s="12"/>
    </row>
    <row r="345" ht="25" customHeight="1" spans="1:4">
      <c r="A345" s="10">
        <v>20</v>
      </c>
      <c r="B345" s="11" t="s">
        <v>359</v>
      </c>
      <c r="C345" s="11">
        <v>20220858</v>
      </c>
      <c r="D345" s="12"/>
    </row>
    <row r="346" ht="25" customHeight="1" spans="1:4">
      <c r="A346" s="10">
        <v>21</v>
      </c>
      <c r="B346" s="11" t="s">
        <v>360</v>
      </c>
      <c r="C346" s="11">
        <v>20225105</v>
      </c>
      <c r="D346" s="12"/>
    </row>
    <row r="347" ht="25" customHeight="1" spans="1:4">
      <c r="A347" s="10">
        <v>22</v>
      </c>
      <c r="B347" s="11" t="s">
        <v>361</v>
      </c>
      <c r="C347" s="11">
        <v>20223027</v>
      </c>
      <c r="D347" s="12"/>
    </row>
    <row r="348" ht="25" customHeight="1" spans="1:4">
      <c r="A348" s="10">
        <v>23</v>
      </c>
      <c r="B348" s="11" t="s">
        <v>362</v>
      </c>
      <c r="C348" s="11">
        <v>20224237</v>
      </c>
      <c r="D348" s="12"/>
    </row>
    <row r="349" ht="25" customHeight="1" spans="1:4">
      <c r="A349" s="10">
        <v>24</v>
      </c>
      <c r="B349" s="11" t="s">
        <v>363</v>
      </c>
      <c r="C349" s="11">
        <v>20221660</v>
      </c>
      <c r="D349" s="12"/>
    </row>
    <row r="350" ht="25" customHeight="1" spans="1:4">
      <c r="A350" s="10">
        <v>25</v>
      </c>
      <c r="B350" s="11" t="s">
        <v>364</v>
      </c>
      <c r="C350" s="11">
        <v>20222755</v>
      </c>
      <c r="D350" s="12"/>
    </row>
    <row r="351" ht="25" customHeight="1" spans="1:4">
      <c r="A351" s="10">
        <v>26</v>
      </c>
      <c r="B351" s="11" t="s">
        <v>365</v>
      </c>
      <c r="C351" s="11">
        <v>20224361</v>
      </c>
      <c r="D351" s="12"/>
    </row>
    <row r="352" ht="25" customHeight="1" spans="1:4">
      <c r="A352" s="10">
        <v>27</v>
      </c>
      <c r="B352" s="11" t="s">
        <v>366</v>
      </c>
      <c r="C352" s="11">
        <v>20221530</v>
      </c>
      <c r="D352" s="12"/>
    </row>
    <row r="353" ht="25" customHeight="1" spans="1:4">
      <c r="A353" s="10">
        <v>28</v>
      </c>
      <c r="B353" s="11" t="s">
        <v>367</v>
      </c>
      <c r="C353" s="11">
        <v>20223641</v>
      </c>
      <c r="D353" s="12"/>
    </row>
    <row r="354" ht="25" customHeight="1" spans="1:4">
      <c r="A354" s="10">
        <v>29</v>
      </c>
      <c r="B354" s="11" t="s">
        <v>368</v>
      </c>
      <c r="C354" s="11">
        <v>20223494</v>
      </c>
      <c r="D354" s="12"/>
    </row>
    <row r="355" ht="25" customHeight="1" spans="1:4">
      <c r="A355" s="13">
        <v>30</v>
      </c>
      <c r="B355" s="14" t="s">
        <v>369</v>
      </c>
      <c r="C355" s="14">
        <v>20223028</v>
      </c>
      <c r="D355" s="15"/>
    </row>
    <row r="356" ht="25" customHeight="1" spans="1:4">
      <c r="A356" s="7">
        <v>1</v>
      </c>
      <c r="B356" s="8" t="s">
        <v>370</v>
      </c>
      <c r="C356" s="8">
        <v>20222746</v>
      </c>
      <c r="D356" s="9" t="s">
        <v>371</v>
      </c>
    </row>
    <row r="357" ht="25" customHeight="1" spans="1:4">
      <c r="A357" s="10">
        <v>2</v>
      </c>
      <c r="B357" s="11" t="s">
        <v>372</v>
      </c>
      <c r="C357" s="11">
        <v>20221594</v>
      </c>
      <c r="D357" s="12"/>
    </row>
    <row r="358" ht="25" customHeight="1" spans="1:4">
      <c r="A358" s="10">
        <v>3</v>
      </c>
      <c r="B358" s="11" t="s">
        <v>373</v>
      </c>
      <c r="C358" s="11">
        <v>20224650</v>
      </c>
      <c r="D358" s="12"/>
    </row>
    <row r="359" ht="25" customHeight="1" spans="1:4">
      <c r="A359" s="10">
        <v>4</v>
      </c>
      <c r="B359" s="11" t="s">
        <v>374</v>
      </c>
      <c r="C359" s="11">
        <v>20226188</v>
      </c>
      <c r="D359" s="12"/>
    </row>
    <row r="360" ht="25" customHeight="1" spans="1:4">
      <c r="A360" s="10">
        <v>5</v>
      </c>
      <c r="B360" s="11" t="s">
        <v>375</v>
      </c>
      <c r="C360" s="11">
        <v>20223610</v>
      </c>
      <c r="D360" s="12"/>
    </row>
    <row r="361" ht="25" customHeight="1" spans="1:4">
      <c r="A361" s="10">
        <v>6</v>
      </c>
      <c r="B361" s="11" t="s">
        <v>376</v>
      </c>
      <c r="C361" s="11">
        <v>20223541</v>
      </c>
      <c r="D361" s="12"/>
    </row>
    <row r="362" ht="25" customHeight="1" spans="1:4">
      <c r="A362" s="10">
        <v>7</v>
      </c>
      <c r="B362" s="11" t="s">
        <v>377</v>
      </c>
      <c r="C362" s="11">
        <v>20226269</v>
      </c>
      <c r="D362" s="12"/>
    </row>
    <row r="363" ht="25" customHeight="1" spans="1:4">
      <c r="A363" s="10">
        <v>8</v>
      </c>
      <c r="B363" s="11" t="s">
        <v>378</v>
      </c>
      <c r="C363" s="11">
        <v>20223369</v>
      </c>
      <c r="D363" s="12"/>
    </row>
    <row r="364" ht="25" customHeight="1" spans="1:4">
      <c r="A364" s="10">
        <v>9</v>
      </c>
      <c r="B364" s="11" t="s">
        <v>379</v>
      </c>
      <c r="C364" s="11">
        <v>20222738</v>
      </c>
      <c r="D364" s="12"/>
    </row>
    <row r="365" ht="25" customHeight="1" spans="1:4">
      <c r="A365" s="10">
        <v>10</v>
      </c>
      <c r="B365" s="11" t="s">
        <v>380</v>
      </c>
      <c r="C365" s="11">
        <v>20224476</v>
      </c>
      <c r="D365" s="12"/>
    </row>
    <row r="366" ht="25" customHeight="1" spans="1:4">
      <c r="A366" s="10">
        <v>11</v>
      </c>
      <c r="B366" s="11" t="s">
        <v>381</v>
      </c>
      <c r="C366" s="11">
        <v>20224170</v>
      </c>
      <c r="D366" s="12"/>
    </row>
    <row r="367" ht="25" customHeight="1" spans="1:4">
      <c r="A367" s="10">
        <v>12</v>
      </c>
      <c r="B367" s="11" t="s">
        <v>382</v>
      </c>
      <c r="C367" s="11">
        <v>20224721</v>
      </c>
      <c r="D367" s="12"/>
    </row>
    <row r="368" ht="25" customHeight="1" spans="1:4">
      <c r="A368" s="10">
        <v>13</v>
      </c>
      <c r="B368" s="11" t="s">
        <v>383</v>
      </c>
      <c r="C368" s="11">
        <v>20223442</v>
      </c>
      <c r="D368" s="12"/>
    </row>
    <row r="369" ht="25" customHeight="1" spans="1:4">
      <c r="A369" s="10">
        <v>14</v>
      </c>
      <c r="B369" s="11" t="s">
        <v>384</v>
      </c>
      <c r="C369" s="11">
        <v>20224392</v>
      </c>
      <c r="D369" s="12"/>
    </row>
    <row r="370" ht="25" customHeight="1" spans="1:4">
      <c r="A370" s="10">
        <v>15</v>
      </c>
      <c r="B370" s="11" t="s">
        <v>385</v>
      </c>
      <c r="C370" s="11">
        <v>20222390</v>
      </c>
      <c r="D370" s="12"/>
    </row>
    <row r="371" ht="25" customHeight="1" spans="1:4">
      <c r="A371" s="10">
        <v>16</v>
      </c>
      <c r="B371" s="11" t="s">
        <v>386</v>
      </c>
      <c r="C371" s="11">
        <v>20224347</v>
      </c>
      <c r="D371" s="12"/>
    </row>
    <row r="372" ht="25" customHeight="1" spans="1:4">
      <c r="A372" s="10">
        <v>17</v>
      </c>
      <c r="B372" s="11" t="s">
        <v>387</v>
      </c>
      <c r="C372" s="11">
        <v>20226319</v>
      </c>
      <c r="D372" s="12"/>
    </row>
    <row r="373" ht="25" customHeight="1" spans="1:4">
      <c r="A373" s="10">
        <v>18</v>
      </c>
      <c r="B373" s="11" t="s">
        <v>388</v>
      </c>
      <c r="C373" s="11">
        <v>20226047</v>
      </c>
      <c r="D373" s="12"/>
    </row>
    <row r="374" ht="25" customHeight="1" spans="1:4">
      <c r="A374" s="10">
        <v>19</v>
      </c>
      <c r="B374" s="11" t="s">
        <v>389</v>
      </c>
      <c r="C374" s="11">
        <v>20224705</v>
      </c>
      <c r="D374" s="12"/>
    </row>
    <row r="375" ht="25" customHeight="1" spans="1:4">
      <c r="A375" s="10">
        <v>20</v>
      </c>
      <c r="B375" s="11" t="s">
        <v>390</v>
      </c>
      <c r="C375" s="11">
        <v>20223922</v>
      </c>
      <c r="D375" s="12"/>
    </row>
    <row r="376" ht="25" customHeight="1" spans="1:4">
      <c r="A376" s="10">
        <v>21</v>
      </c>
      <c r="B376" s="11" t="s">
        <v>391</v>
      </c>
      <c r="C376" s="11">
        <v>20223559</v>
      </c>
      <c r="D376" s="12"/>
    </row>
    <row r="377" ht="25" customHeight="1" spans="1:4">
      <c r="A377" s="10">
        <v>22</v>
      </c>
      <c r="B377" s="11" t="s">
        <v>392</v>
      </c>
      <c r="C377" s="11">
        <v>20224903</v>
      </c>
      <c r="D377" s="12"/>
    </row>
    <row r="378" ht="25" customHeight="1" spans="1:4">
      <c r="A378" s="10">
        <v>23</v>
      </c>
      <c r="B378" s="11" t="s">
        <v>393</v>
      </c>
      <c r="C378" s="11">
        <v>20221535</v>
      </c>
      <c r="D378" s="12"/>
    </row>
    <row r="379" ht="25" customHeight="1" spans="1:4">
      <c r="A379" s="10">
        <v>24</v>
      </c>
      <c r="B379" s="11" t="s">
        <v>394</v>
      </c>
      <c r="C379" s="11">
        <v>20224554</v>
      </c>
      <c r="D379" s="12"/>
    </row>
    <row r="380" ht="25" customHeight="1" spans="1:4">
      <c r="A380" s="10">
        <v>25</v>
      </c>
      <c r="B380" s="11" t="s">
        <v>395</v>
      </c>
      <c r="C380" s="11">
        <v>20222715</v>
      </c>
      <c r="D380" s="12"/>
    </row>
    <row r="381" ht="25" customHeight="1" spans="1:4">
      <c r="A381" s="10">
        <v>26</v>
      </c>
      <c r="B381" s="11" t="s">
        <v>396</v>
      </c>
      <c r="C381" s="11">
        <v>20221729</v>
      </c>
      <c r="D381" s="12"/>
    </row>
    <row r="382" ht="25" customHeight="1" spans="1:4">
      <c r="A382" s="10">
        <v>27</v>
      </c>
      <c r="B382" s="11" t="s">
        <v>397</v>
      </c>
      <c r="C382" s="11">
        <v>20224190</v>
      </c>
      <c r="D382" s="12"/>
    </row>
    <row r="383" ht="25" customHeight="1" spans="1:4">
      <c r="A383" s="10">
        <v>28</v>
      </c>
      <c r="B383" s="11" t="s">
        <v>398</v>
      </c>
      <c r="C383" s="11">
        <v>20226175</v>
      </c>
      <c r="D383" s="12"/>
    </row>
    <row r="384" ht="25" customHeight="1" spans="1:4">
      <c r="A384" s="10">
        <v>29</v>
      </c>
      <c r="B384" s="11" t="s">
        <v>399</v>
      </c>
      <c r="C384" s="11">
        <v>20226168</v>
      </c>
      <c r="D384" s="12"/>
    </row>
    <row r="385" ht="25" customHeight="1" spans="1:4">
      <c r="A385" s="13">
        <v>30</v>
      </c>
      <c r="B385" s="14" t="s">
        <v>400</v>
      </c>
      <c r="C385" s="14">
        <v>20222826</v>
      </c>
      <c r="D385" s="15"/>
    </row>
    <row r="386" ht="25" customHeight="1" spans="1:4">
      <c r="A386" s="7">
        <v>1</v>
      </c>
      <c r="B386" s="8" t="s">
        <v>401</v>
      </c>
      <c r="C386" s="8">
        <v>20223192</v>
      </c>
      <c r="D386" s="9" t="s">
        <v>402</v>
      </c>
    </row>
    <row r="387" ht="25" customHeight="1" spans="1:4">
      <c r="A387" s="10">
        <v>2</v>
      </c>
      <c r="B387" s="11" t="s">
        <v>403</v>
      </c>
      <c r="C387" s="11">
        <v>20225654</v>
      </c>
      <c r="D387" s="12"/>
    </row>
    <row r="388" ht="25" customHeight="1" spans="1:4">
      <c r="A388" s="10">
        <v>3</v>
      </c>
      <c r="B388" s="11" t="s">
        <v>404</v>
      </c>
      <c r="C388" s="11">
        <v>20224608</v>
      </c>
      <c r="D388" s="12"/>
    </row>
    <row r="389" ht="25" customHeight="1" spans="1:4">
      <c r="A389" s="10">
        <v>4</v>
      </c>
      <c r="B389" s="11" t="s">
        <v>405</v>
      </c>
      <c r="C389" s="11">
        <v>20223781</v>
      </c>
      <c r="D389" s="12"/>
    </row>
    <row r="390" ht="25" customHeight="1" spans="1:4">
      <c r="A390" s="10">
        <v>5</v>
      </c>
      <c r="B390" s="11" t="s">
        <v>406</v>
      </c>
      <c r="C390" s="11">
        <v>20220784</v>
      </c>
      <c r="D390" s="12"/>
    </row>
    <row r="391" ht="25" customHeight="1" spans="1:4">
      <c r="A391" s="10">
        <v>6</v>
      </c>
      <c r="B391" s="11" t="s">
        <v>407</v>
      </c>
      <c r="C391" s="11">
        <v>20222908</v>
      </c>
      <c r="D391" s="12"/>
    </row>
    <row r="392" ht="25" customHeight="1" spans="1:4">
      <c r="A392" s="10">
        <v>7</v>
      </c>
      <c r="B392" s="11" t="s">
        <v>408</v>
      </c>
      <c r="C392" s="11">
        <v>20221443</v>
      </c>
      <c r="D392" s="12"/>
    </row>
    <row r="393" ht="25" customHeight="1" spans="1:4">
      <c r="A393" s="10">
        <v>8</v>
      </c>
      <c r="B393" s="11" t="s">
        <v>409</v>
      </c>
      <c r="C393" s="11">
        <v>20222819</v>
      </c>
      <c r="D393" s="12"/>
    </row>
    <row r="394" ht="25" customHeight="1" spans="1:4">
      <c r="A394" s="10">
        <v>9</v>
      </c>
      <c r="B394" s="11" t="s">
        <v>410</v>
      </c>
      <c r="C394" s="11">
        <v>20226171</v>
      </c>
      <c r="D394" s="12"/>
    </row>
    <row r="395" ht="25" customHeight="1" spans="1:4">
      <c r="A395" s="10">
        <v>10</v>
      </c>
      <c r="B395" s="11" t="s">
        <v>411</v>
      </c>
      <c r="C395" s="11">
        <v>20222579</v>
      </c>
      <c r="D395" s="12"/>
    </row>
    <row r="396" ht="25" customHeight="1" spans="1:4">
      <c r="A396" s="10">
        <v>11</v>
      </c>
      <c r="B396" s="11" t="s">
        <v>412</v>
      </c>
      <c r="C396" s="11">
        <v>20223883</v>
      </c>
      <c r="D396" s="12"/>
    </row>
    <row r="397" ht="25" customHeight="1" spans="1:4">
      <c r="A397" s="10">
        <v>12</v>
      </c>
      <c r="B397" s="11" t="s">
        <v>413</v>
      </c>
      <c r="C397" s="11">
        <v>20224291</v>
      </c>
      <c r="D397" s="12"/>
    </row>
    <row r="398" ht="25" customHeight="1" spans="1:4">
      <c r="A398" s="10">
        <v>13</v>
      </c>
      <c r="B398" s="11" t="s">
        <v>414</v>
      </c>
      <c r="C398" s="11">
        <v>20226349</v>
      </c>
      <c r="D398" s="12"/>
    </row>
    <row r="399" ht="25" customHeight="1" spans="1:4">
      <c r="A399" s="10">
        <v>14</v>
      </c>
      <c r="B399" s="11" t="s">
        <v>415</v>
      </c>
      <c r="C399" s="11">
        <v>20223495</v>
      </c>
      <c r="D399" s="12"/>
    </row>
    <row r="400" ht="25" customHeight="1" spans="1:4">
      <c r="A400" s="10">
        <v>15</v>
      </c>
      <c r="B400" s="11" t="s">
        <v>416</v>
      </c>
      <c r="C400" s="11">
        <v>20224312</v>
      </c>
      <c r="D400" s="12"/>
    </row>
    <row r="401" ht="25" customHeight="1" spans="1:4">
      <c r="A401" s="10">
        <v>16</v>
      </c>
      <c r="B401" s="11" t="s">
        <v>417</v>
      </c>
      <c r="C401" s="11">
        <v>20224277</v>
      </c>
      <c r="D401" s="12"/>
    </row>
    <row r="402" ht="25" customHeight="1" spans="1:4">
      <c r="A402" s="10">
        <v>17</v>
      </c>
      <c r="B402" s="11" t="s">
        <v>418</v>
      </c>
      <c r="C402" s="11">
        <v>20223164</v>
      </c>
      <c r="D402" s="12"/>
    </row>
    <row r="403" ht="25" customHeight="1" spans="1:4">
      <c r="A403" s="10">
        <v>18</v>
      </c>
      <c r="B403" s="11" t="s">
        <v>419</v>
      </c>
      <c r="C403" s="11">
        <v>20226123</v>
      </c>
      <c r="D403" s="12"/>
    </row>
    <row r="404" ht="25" customHeight="1" spans="1:4">
      <c r="A404" s="10">
        <v>19</v>
      </c>
      <c r="B404" s="11" t="s">
        <v>420</v>
      </c>
      <c r="C404" s="11">
        <v>20220559</v>
      </c>
      <c r="D404" s="12"/>
    </row>
    <row r="405" ht="25" customHeight="1" spans="1:4">
      <c r="A405" s="10">
        <v>20</v>
      </c>
      <c r="B405" s="11" t="s">
        <v>421</v>
      </c>
      <c r="C405" s="11">
        <v>20225033</v>
      </c>
      <c r="D405" s="12"/>
    </row>
    <row r="406" ht="25" customHeight="1" spans="1:4">
      <c r="A406" s="10">
        <v>21</v>
      </c>
      <c r="B406" s="11" t="s">
        <v>422</v>
      </c>
      <c r="C406" s="11">
        <v>20224749</v>
      </c>
      <c r="D406" s="12"/>
    </row>
    <row r="407" ht="25" customHeight="1" spans="1:4">
      <c r="A407" s="10">
        <v>22</v>
      </c>
      <c r="B407" s="11" t="s">
        <v>423</v>
      </c>
      <c r="C407" s="11">
        <v>20223332</v>
      </c>
      <c r="D407" s="12"/>
    </row>
    <row r="408" ht="25" customHeight="1" spans="1:4">
      <c r="A408" s="10">
        <v>23</v>
      </c>
      <c r="B408" s="11" t="s">
        <v>424</v>
      </c>
      <c r="C408" s="11">
        <v>20224910</v>
      </c>
      <c r="D408" s="12"/>
    </row>
    <row r="409" ht="25" customHeight="1" spans="1:4">
      <c r="A409" s="10">
        <v>24</v>
      </c>
      <c r="B409" s="11" t="s">
        <v>425</v>
      </c>
      <c r="C409" s="11">
        <v>20223410</v>
      </c>
      <c r="D409" s="12"/>
    </row>
    <row r="410" ht="25" customHeight="1" spans="1:4">
      <c r="A410" s="10">
        <v>25</v>
      </c>
      <c r="B410" s="11" t="s">
        <v>426</v>
      </c>
      <c r="C410" s="11">
        <v>20223052</v>
      </c>
      <c r="D410" s="12"/>
    </row>
    <row r="411" ht="25" customHeight="1" spans="1:4">
      <c r="A411" s="10">
        <v>26</v>
      </c>
      <c r="B411" s="11" t="s">
        <v>427</v>
      </c>
      <c r="C411" s="11">
        <v>20221966</v>
      </c>
      <c r="D411" s="12"/>
    </row>
    <row r="412" ht="25" customHeight="1" spans="1:4">
      <c r="A412" s="10">
        <v>27</v>
      </c>
      <c r="B412" s="11" t="s">
        <v>428</v>
      </c>
      <c r="C412" s="11">
        <v>20226167</v>
      </c>
      <c r="D412" s="12"/>
    </row>
    <row r="413" ht="25" customHeight="1" spans="1:4">
      <c r="A413" s="10">
        <v>28</v>
      </c>
      <c r="B413" s="11" t="s">
        <v>429</v>
      </c>
      <c r="C413" s="11">
        <v>20224821</v>
      </c>
      <c r="D413" s="12"/>
    </row>
    <row r="414" ht="25" customHeight="1" spans="1:4">
      <c r="A414" s="10">
        <v>29</v>
      </c>
      <c r="B414" s="11" t="s">
        <v>430</v>
      </c>
      <c r="C414" s="11">
        <v>20221795</v>
      </c>
      <c r="D414" s="12"/>
    </row>
    <row r="415" ht="25" customHeight="1" spans="1:4">
      <c r="A415" s="13">
        <v>30</v>
      </c>
      <c r="B415" s="14" t="s">
        <v>431</v>
      </c>
      <c r="C415" s="14">
        <v>20221670</v>
      </c>
      <c r="D415" s="15"/>
    </row>
    <row r="416" ht="25" customHeight="1" spans="1:4">
      <c r="A416" s="7">
        <v>1</v>
      </c>
      <c r="B416" s="8" t="s">
        <v>432</v>
      </c>
      <c r="C416" s="8">
        <v>20225150</v>
      </c>
      <c r="D416" s="9" t="s">
        <v>433</v>
      </c>
    </row>
    <row r="417" ht="25" customHeight="1" spans="1:4">
      <c r="A417" s="10">
        <v>2</v>
      </c>
      <c r="B417" s="11" t="s">
        <v>434</v>
      </c>
      <c r="C417" s="11">
        <v>20223822</v>
      </c>
      <c r="D417" s="12"/>
    </row>
    <row r="418" ht="25" customHeight="1" spans="1:4">
      <c r="A418" s="10">
        <v>3</v>
      </c>
      <c r="B418" s="11" t="s">
        <v>435</v>
      </c>
      <c r="C418" s="11">
        <v>20221288</v>
      </c>
      <c r="D418" s="12"/>
    </row>
    <row r="419" ht="25" customHeight="1" spans="1:4">
      <c r="A419" s="10">
        <v>4</v>
      </c>
      <c r="B419" s="11" t="s">
        <v>436</v>
      </c>
      <c r="C419" s="11">
        <v>20222630</v>
      </c>
      <c r="D419" s="12"/>
    </row>
    <row r="420" ht="25" customHeight="1" spans="1:4">
      <c r="A420" s="10">
        <v>5</v>
      </c>
      <c r="B420" s="11" t="s">
        <v>437</v>
      </c>
      <c r="C420" s="11">
        <v>20223714</v>
      </c>
      <c r="D420" s="12"/>
    </row>
    <row r="421" ht="25" customHeight="1" spans="1:4">
      <c r="A421" s="10">
        <v>6</v>
      </c>
      <c r="B421" s="11" t="s">
        <v>438</v>
      </c>
      <c r="C421" s="11">
        <v>20224292</v>
      </c>
      <c r="D421" s="12"/>
    </row>
    <row r="422" ht="25" customHeight="1" spans="1:4">
      <c r="A422" s="10">
        <v>7</v>
      </c>
      <c r="B422" s="11" t="s">
        <v>439</v>
      </c>
      <c r="C422" s="11">
        <v>20220818</v>
      </c>
      <c r="D422" s="12"/>
    </row>
    <row r="423" ht="25" customHeight="1" spans="1:4">
      <c r="A423" s="10">
        <v>8</v>
      </c>
      <c r="B423" s="11" t="s">
        <v>440</v>
      </c>
      <c r="C423" s="11">
        <v>20223858</v>
      </c>
      <c r="D423" s="12"/>
    </row>
    <row r="424" ht="25" customHeight="1" spans="1:4">
      <c r="A424" s="10">
        <v>9</v>
      </c>
      <c r="B424" s="11" t="s">
        <v>441</v>
      </c>
      <c r="C424" s="11">
        <v>20226076</v>
      </c>
      <c r="D424" s="12"/>
    </row>
    <row r="425" ht="25" customHeight="1" spans="1:4">
      <c r="A425" s="10">
        <v>10</v>
      </c>
      <c r="B425" s="11" t="s">
        <v>442</v>
      </c>
      <c r="C425" s="11">
        <v>20223958</v>
      </c>
      <c r="D425" s="12"/>
    </row>
    <row r="426" ht="25" customHeight="1" spans="1:4">
      <c r="A426" s="10">
        <v>11</v>
      </c>
      <c r="B426" s="11" t="s">
        <v>443</v>
      </c>
      <c r="C426" s="11">
        <v>20226338</v>
      </c>
      <c r="D426" s="12"/>
    </row>
    <row r="427" ht="25" customHeight="1" spans="1:4">
      <c r="A427" s="10">
        <v>12</v>
      </c>
      <c r="B427" s="11" t="s">
        <v>444</v>
      </c>
      <c r="C427" s="11">
        <v>20226093</v>
      </c>
      <c r="D427" s="12"/>
    </row>
    <row r="428" ht="25" customHeight="1" spans="1:4">
      <c r="A428" s="10">
        <v>13</v>
      </c>
      <c r="B428" s="11" t="s">
        <v>445</v>
      </c>
      <c r="C428" s="11">
        <v>20223304</v>
      </c>
      <c r="D428" s="12"/>
    </row>
    <row r="429" ht="25" customHeight="1" spans="1:4">
      <c r="A429" s="10">
        <v>14</v>
      </c>
      <c r="B429" s="11" t="s">
        <v>446</v>
      </c>
      <c r="C429" s="11">
        <v>20225192</v>
      </c>
      <c r="D429" s="12"/>
    </row>
    <row r="430" ht="25" customHeight="1" spans="1:4">
      <c r="A430" s="10">
        <v>15</v>
      </c>
      <c r="B430" s="11" t="s">
        <v>447</v>
      </c>
      <c r="C430" s="11">
        <v>20222659</v>
      </c>
      <c r="D430" s="12"/>
    </row>
    <row r="431" ht="25" customHeight="1" spans="1:4">
      <c r="A431" s="10">
        <v>16</v>
      </c>
      <c r="B431" s="11" t="s">
        <v>448</v>
      </c>
      <c r="C431" s="11">
        <v>20224106</v>
      </c>
      <c r="D431" s="12"/>
    </row>
    <row r="432" ht="25" customHeight="1" spans="1:4">
      <c r="A432" s="10">
        <v>17</v>
      </c>
      <c r="B432" s="11" t="s">
        <v>449</v>
      </c>
      <c r="C432" s="11">
        <v>20223131</v>
      </c>
      <c r="D432" s="12"/>
    </row>
    <row r="433" ht="25" customHeight="1" spans="1:4">
      <c r="A433" s="10">
        <v>18</v>
      </c>
      <c r="B433" s="11" t="s">
        <v>450</v>
      </c>
      <c r="C433" s="11">
        <v>20222660</v>
      </c>
      <c r="D433" s="12"/>
    </row>
    <row r="434" ht="25" customHeight="1" spans="1:4">
      <c r="A434" s="10">
        <v>19</v>
      </c>
      <c r="B434" s="11" t="s">
        <v>451</v>
      </c>
      <c r="C434" s="11">
        <v>20222785</v>
      </c>
      <c r="D434" s="12"/>
    </row>
    <row r="435" ht="25" customHeight="1" spans="1:4">
      <c r="A435" s="10">
        <v>20</v>
      </c>
      <c r="B435" s="11" t="s">
        <v>452</v>
      </c>
      <c r="C435" s="11">
        <v>20226335</v>
      </c>
      <c r="D435" s="12"/>
    </row>
    <row r="436" ht="25" customHeight="1" spans="1:4">
      <c r="A436" s="10">
        <v>21</v>
      </c>
      <c r="B436" s="11" t="s">
        <v>453</v>
      </c>
      <c r="C436" s="11">
        <v>20225095</v>
      </c>
      <c r="D436" s="12"/>
    </row>
    <row r="437" ht="25" customHeight="1" spans="1:4">
      <c r="A437" s="10">
        <v>22</v>
      </c>
      <c r="B437" s="11" t="s">
        <v>454</v>
      </c>
      <c r="C437" s="11">
        <v>20224121</v>
      </c>
      <c r="D437" s="12"/>
    </row>
    <row r="438" ht="25" customHeight="1" spans="1:4">
      <c r="A438" s="10">
        <v>23</v>
      </c>
      <c r="B438" s="11" t="s">
        <v>455</v>
      </c>
      <c r="C438" s="11">
        <v>20223093</v>
      </c>
      <c r="D438" s="12"/>
    </row>
    <row r="439" ht="25" customHeight="1" spans="1:4">
      <c r="A439" s="10">
        <v>24</v>
      </c>
      <c r="B439" s="11" t="s">
        <v>456</v>
      </c>
      <c r="C439" s="11">
        <v>20226155</v>
      </c>
      <c r="D439" s="12"/>
    </row>
    <row r="440" ht="25" customHeight="1" spans="1:4">
      <c r="A440" s="10">
        <v>25</v>
      </c>
      <c r="B440" s="11" t="s">
        <v>457</v>
      </c>
      <c r="C440" s="11">
        <v>20223636</v>
      </c>
      <c r="D440" s="12"/>
    </row>
    <row r="441" ht="25" customHeight="1" spans="1:4">
      <c r="A441" s="10">
        <v>26</v>
      </c>
      <c r="B441" s="11" t="s">
        <v>458</v>
      </c>
      <c r="C441" s="11">
        <v>20223144</v>
      </c>
      <c r="D441" s="12"/>
    </row>
    <row r="442" ht="25" customHeight="1" spans="1:4">
      <c r="A442" s="10">
        <v>27</v>
      </c>
      <c r="B442" s="11" t="s">
        <v>459</v>
      </c>
      <c r="C442" s="11">
        <v>20223635</v>
      </c>
      <c r="D442" s="12"/>
    </row>
    <row r="443" ht="25" customHeight="1" spans="1:4">
      <c r="A443" s="10">
        <v>28</v>
      </c>
      <c r="B443" s="11" t="s">
        <v>460</v>
      </c>
      <c r="C443" s="11">
        <v>20223458</v>
      </c>
      <c r="D443" s="12"/>
    </row>
    <row r="444" ht="25" customHeight="1" spans="1:4">
      <c r="A444" s="10">
        <v>29</v>
      </c>
      <c r="B444" s="11" t="s">
        <v>461</v>
      </c>
      <c r="C444" s="11">
        <v>20224267</v>
      </c>
      <c r="D444" s="12"/>
    </row>
    <row r="445" ht="25" customHeight="1" spans="1:4">
      <c r="A445" s="13">
        <v>30</v>
      </c>
      <c r="B445" s="14" t="s">
        <v>462</v>
      </c>
      <c r="C445" s="14">
        <v>20224716</v>
      </c>
      <c r="D445" s="15"/>
    </row>
    <row r="446" ht="25" customHeight="1" spans="1:4">
      <c r="A446" s="7">
        <v>1</v>
      </c>
      <c r="B446" s="8" t="s">
        <v>463</v>
      </c>
      <c r="C446" s="8">
        <v>20222563</v>
      </c>
      <c r="D446" s="9" t="s">
        <v>464</v>
      </c>
    </row>
    <row r="447" ht="25" customHeight="1" spans="1:4">
      <c r="A447" s="10">
        <v>2</v>
      </c>
      <c r="B447" s="11" t="s">
        <v>465</v>
      </c>
      <c r="C447" s="11">
        <v>20221771</v>
      </c>
      <c r="D447" s="12"/>
    </row>
    <row r="448" ht="25" customHeight="1" spans="1:4">
      <c r="A448" s="10">
        <v>3</v>
      </c>
      <c r="B448" s="11" t="s">
        <v>466</v>
      </c>
      <c r="C448" s="11">
        <v>20225025</v>
      </c>
      <c r="D448" s="12"/>
    </row>
    <row r="449" ht="25" customHeight="1" spans="1:4">
      <c r="A449" s="10">
        <v>4</v>
      </c>
      <c r="B449" s="11" t="s">
        <v>467</v>
      </c>
      <c r="C449" s="11">
        <v>20222482</v>
      </c>
      <c r="D449" s="12"/>
    </row>
    <row r="450" ht="25" customHeight="1" spans="1:4">
      <c r="A450" s="10">
        <v>5</v>
      </c>
      <c r="B450" s="11" t="s">
        <v>468</v>
      </c>
      <c r="C450" s="11">
        <v>20226055</v>
      </c>
      <c r="D450" s="12"/>
    </row>
    <row r="451" ht="25" customHeight="1" spans="1:4">
      <c r="A451" s="10">
        <v>6</v>
      </c>
      <c r="B451" s="11" t="s">
        <v>469</v>
      </c>
      <c r="C451" s="11">
        <v>20222494</v>
      </c>
      <c r="D451" s="12"/>
    </row>
    <row r="452" ht="25" customHeight="1" spans="1:4">
      <c r="A452" s="10">
        <v>7</v>
      </c>
      <c r="B452" s="11" t="s">
        <v>470</v>
      </c>
      <c r="C452" s="11">
        <v>20225188</v>
      </c>
      <c r="D452" s="12"/>
    </row>
    <row r="453" ht="25" customHeight="1" spans="1:4">
      <c r="A453" s="10">
        <v>8</v>
      </c>
      <c r="B453" s="11" t="s">
        <v>471</v>
      </c>
      <c r="C453" s="11">
        <v>20224977</v>
      </c>
      <c r="D453" s="12"/>
    </row>
    <row r="454" ht="25" customHeight="1" spans="1:4">
      <c r="A454" s="10">
        <v>9</v>
      </c>
      <c r="B454" s="11" t="s">
        <v>472</v>
      </c>
      <c r="C454" s="11">
        <v>20223612</v>
      </c>
      <c r="D454" s="12"/>
    </row>
    <row r="455" ht="25" customHeight="1" spans="1:4">
      <c r="A455" s="10">
        <v>10</v>
      </c>
      <c r="B455" s="11" t="s">
        <v>473</v>
      </c>
      <c r="C455" s="11">
        <v>20223039</v>
      </c>
      <c r="D455" s="12"/>
    </row>
    <row r="456" ht="25" customHeight="1" spans="1:4">
      <c r="A456" s="10">
        <v>11</v>
      </c>
      <c r="B456" s="11" t="s">
        <v>474</v>
      </c>
      <c r="C456" s="11">
        <v>20222719</v>
      </c>
      <c r="D456" s="12"/>
    </row>
    <row r="457" ht="25" customHeight="1" spans="1:4">
      <c r="A457" s="10">
        <v>12</v>
      </c>
      <c r="B457" s="11" t="s">
        <v>475</v>
      </c>
      <c r="C457" s="11">
        <v>20221217</v>
      </c>
      <c r="D457" s="12"/>
    </row>
    <row r="458" ht="25" customHeight="1" spans="1:4">
      <c r="A458" s="10">
        <v>13</v>
      </c>
      <c r="B458" s="11" t="s">
        <v>476</v>
      </c>
      <c r="C458" s="11">
        <v>20224208</v>
      </c>
      <c r="D458" s="12"/>
    </row>
    <row r="459" ht="25" customHeight="1" spans="1:4">
      <c r="A459" s="10">
        <v>14</v>
      </c>
      <c r="B459" s="11" t="s">
        <v>477</v>
      </c>
      <c r="C459" s="11">
        <v>20222344</v>
      </c>
      <c r="D459" s="12"/>
    </row>
    <row r="460" ht="25" customHeight="1" spans="1:4">
      <c r="A460" s="10">
        <v>15</v>
      </c>
      <c r="B460" s="11" t="s">
        <v>478</v>
      </c>
      <c r="C460" s="11">
        <v>20222405</v>
      </c>
      <c r="D460" s="12"/>
    </row>
    <row r="461" ht="25" customHeight="1" spans="1:4">
      <c r="A461" s="10">
        <v>16</v>
      </c>
      <c r="B461" s="11" t="s">
        <v>479</v>
      </c>
      <c r="C461" s="11">
        <v>20221471</v>
      </c>
      <c r="D461" s="12"/>
    </row>
    <row r="462" ht="25" customHeight="1" spans="1:4">
      <c r="A462" s="10">
        <v>17</v>
      </c>
      <c r="B462" s="11" t="s">
        <v>480</v>
      </c>
      <c r="C462" s="11">
        <v>20224824</v>
      </c>
      <c r="D462" s="12"/>
    </row>
    <row r="463" ht="25" customHeight="1" spans="1:4">
      <c r="A463" s="10">
        <v>18</v>
      </c>
      <c r="B463" s="11" t="s">
        <v>481</v>
      </c>
      <c r="C463" s="11">
        <v>20222845</v>
      </c>
      <c r="D463" s="12"/>
    </row>
    <row r="464" ht="25" customHeight="1" spans="1:4">
      <c r="A464" s="10">
        <v>19</v>
      </c>
      <c r="B464" s="11" t="s">
        <v>482</v>
      </c>
      <c r="C464" s="11">
        <v>20224756</v>
      </c>
      <c r="D464" s="12"/>
    </row>
    <row r="465" ht="25" customHeight="1" spans="1:4">
      <c r="A465" s="10">
        <v>20</v>
      </c>
      <c r="B465" s="11" t="s">
        <v>483</v>
      </c>
      <c r="C465" s="11">
        <v>20226043</v>
      </c>
      <c r="D465" s="12"/>
    </row>
    <row r="466" ht="25" customHeight="1" spans="1:4">
      <c r="A466" s="10">
        <v>21</v>
      </c>
      <c r="B466" s="11" t="s">
        <v>484</v>
      </c>
      <c r="C466" s="11">
        <v>20222753</v>
      </c>
      <c r="D466" s="12"/>
    </row>
    <row r="467" ht="25" customHeight="1" spans="1:4">
      <c r="A467" s="10">
        <v>22</v>
      </c>
      <c r="B467" s="11" t="s">
        <v>485</v>
      </c>
      <c r="C467" s="11">
        <v>20224952</v>
      </c>
      <c r="D467" s="12"/>
    </row>
    <row r="468" ht="25" customHeight="1" spans="1:4">
      <c r="A468" s="10">
        <v>23</v>
      </c>
      <c r="B468" s="11" t="s">
        <v>486</v>
      </c>
      <c r="C468" s="11">
        <v>20222402</v>
      </c>
      <c r="D468" s="12"/>
    </row>
    <row r="469" ht="25" customHeight="1" spans="1:4">
      <c r="A469" s="10">
        <v>24</v>
      </c>
      <c r="B469" s="11" t="s">
        <v>487</v>
      </c>
      <c r="C469" s="11">
        <v>20222925</v>
      </c>
      <c r="D469" s="12"/>
    </row>
    <row r="470" ht="25" customHeight="1" spans="1:4">
      <c r="A470" s="10">
        <v>25</v>
      </c>
      <c r="B470" s="11" t="s">
        <v>488</v>
      </c>
      <c r="C470" s="11">
        <v>20223462</v>
      </c>
      <c r="D470" s="12"/>
    </row>
    <row r="471" ht="25" customHeight="1" spans="1:4">
      <c r="A471" s="10">
        <v>26</v>
      </c>
      <c r="B471" s="11" t="s">
        <v>489</v>
      </c>
      <c r="C471" s="11">
        <v>20225322</v>
      </c>
      <c r="D471" s="12"/>
    </row>
    <row r="472" ht="25" customHeight="1" spans="1:4">
      <c r="A472" s="10">
        <v>27</v>
      </c>
      <c r="B472" s="11" t="s">
        <v>490</v>
      </c>
      <c r="C472" s="11">
        <v>20224189</v>
      </c>
      <c r="D472" s="12"/>
    </row>
    <row r="473" ht="25" customHeight="1" spans="1:4">
      <c r="A473" s="10">
        <v>28</v>
      </c>
      <c r="B473" s="11" t="s">
        <v>491</v>
      </c>
      <c r="C473" s="11">
        <v>20224044</v>
      </c>
      <c r="D473" s="12"/>
    </row>
    <row r="474" ht="25" customHeight="1" spans="1:4">
      <c r="A474" s="10">
        <v>29</v>
      </c>
      <c r="B474" s="11" t="s">
        <v>492</v>
      </c>
      <c r="C474" s="11">
        <v>20225337</v>
      </c>
      <c r="D474" s="12"/>
    </row>
    <row r="475" ht="25" customHeight="1" spans="1:4">
      <c r="A475" s="13">
        <v>30</v>
      </c>
      <c r="B475" s="14" t="s">
        <v>493</v>
      </c>
      <c r="C475" s="14">
        <v>20223187</v>
      </c>
      <c r="D475" s="15"/>
    </row>
    <row r="476" ht="25" customHeight="1" spans="1:4">
      <c r="A476" s="7">
        <v>1</v>
      </c>
      <c r="B476" s="8" t="s">
        <v>494</v>
      </c>
      <c r="C476" s="8">
        <v>20225533</v>
      </c>
      <c r="D476" s="9" t="s">
        <v>495</v>
      </c>
    </row>
    <row r="477" ht="25" customHeight="1" spans="1:4">
      <c r="A477" s="10">
        <v>2</v>
      </c>
      <c r="B477" s="11" t="s">
        <v>496</v>
      </c>
      <c r="C477" s="11">
        <v>20222892</v>
      </c>
      <c r="D477" s="12"/>
    </row>
    <row r="478" ht="25" customHeight="1" spans="1:4">
      <c r="A478" s="10">
        <v>3</v>
      </c>
      <c r="B478" s="11" t="s">
        <v>497</v>
      </c>
      <c r="C478" s="11">
        <v>20224419</v>
      </c>
      <c r="D478" s="12"/>
    </row>
    <row r="479" ht="25" customHeight="1" spans="1:4">
      <c r="A479" s="10">
        <v>4</v>
      </c>
      <c r="B479" s="11" t="s">
        <v>498</v>
      </c>
      <c r="C479" s="11">
        <v>20224659</v>
      </c>
      <c r="D479" s="12"/>
    </row>
    <row r="480" ht="25" customHeight="1" spans="1:4">
      <c r="A480" s="10">
        <v>5</v>
      </c>
      <c r="B480" s="11" t="s">
        <v>499</v>
      </c>
      <c r="C480" s="11">
        <v>20224848</v>
      </c>
      <c r="D480" s="12"/>
    </row>
    <row r="481" ht="25" customHeight="1" spans="1:4">
      <c r="A481" s="10">
        <v>6</v>
      </c>
      <c r="B481" s="11" t="s">
        <v>500</v>
      </c>
      <c r="C481" s="11">
        <v>20226185</v>
      </c>
      <c r="D481" s="12"/>
    </row>
    <row r="482" ht="25" customHeight="1" spans="1:4">
      <c r="A482" s="10">
        <v>7</v>
      </c>
      <c r="B482" s="11" t="s">
        <v>501</v>
      </c>
      <c r="C482" s="11">
        <v>20223984</v>
      </c>
      <c r="D482" s="12"/>
    </row>
    <row r="483" ht="25" customHeight="1" spans="1:4">
      <c r="A483" s="10">
        <v>8</v>
      </c>
      <c r="B483" s="11" t="s">
        <v>502</v>
      </c>
      <c r="C483" s="11">
        <v>20224543</v>
      </c>
      <c r="D483" s="12"/>
    </row>
    <row r="484" ht="25" customHeight="1" spans="1:4">
      <c r="A484" s="10">
        <v>9</v>
      </c>
      <c r="B484" s="11" t="s">
        <v>503</v>
      </c>
      <c r="C484" s="11">
        <v>20223530</v>
      </c>
      <c r="D484" s="12"/>
    </row>
    <row r="485" ht="25" customHeight="1" spans="1:4">
      <c r="A485" s="10">
        <v>10</v>
      </c>
      <c r="B485" s="11" t="s">
        <v>504</v>
      </c>
      <c r="C485" s="11">
        <v>20223976</v>
      </c>
      <c r="D485" s="12"/>
    </row>
    <row r="486" ht="25" customHeight="1" spans="1:4">
      <c r="A486" s="10">
        <v>11</v>
      </c>
      <c r="B486" s="11" t="s">
        <v>505</v>
      </c>
      <c r="C486" s="11">
        <v>20224067</v>
      </c>
      <c r="D486" s="12"/>
    </row>
    <row r="487" ht="25" customHeight="1" spans="1:4">
      <c r="A487" s="10">
        <v>12</v>
      </c>
      <c r="B487" s="11" t="s">
        <v>506</v>
      </c>
      <c r="C487" s="11">
        <v>20223557</v>
      </c>
      <c r="D487" s="12"/>
    </row>
    <row r="488" ht="25" customHeight="1" spans="1:4">
      <c r="A488" s="10">
        <v>13</v>
      </c>
      <c r="B488" s="11" t="s">
        <v>507</v>
      </c>
      <c r="C488" s="11">
        <v>20222431</v>
      </c>
      <c r="D488" s="12"/>
    </row>
    <row r="489" ht="25" customHeight="1" spans="1:4">
      <c r="A489" s="10">
        <v>14</v>
      </c>
      <c r="B489" s="11" t="s">
        <v>508</v>
      </c>
      <c r="C489" s="11">
        <v>20224980</v>
      </c>
      <c r="D489" s="12"/>
    </row>
    <row r="490" ht="25" customHeight="1" spans="1:4">
      <c r="A490" s="10">
        <v>15</v>
      </c>
      <c r="B490" s="11" t="s">
        <v>509</v>
      </c>
      <c r="C490" s="11">
        <v>20225073</v>
      </c>
      <c r="D490" s="12"/>
    </row>
    <row r="491" ht="25" customHeight="1" spans="1:4">
      <c r="A491" s="10">
        <v>16</v>
      </c>
      <c r="B491" s="11" t="s">
        <v>510</v>
      </c>
      <c r="C491" s="11">
        <v>20223658</v>
      </c>
      <c r="D491" s="12"/>
    </row>
    <row r="492" ht="25" customHeight="1" spans="1:4">
      <c r="A492" s="10">
        <v>17</v>
      </c>
      <c r="B492" s="11" t="s">
        <v>511</v>
      </c>
      <c r="C492" s="11">
        <v>20223648</v>
      </c>
      <c r="D492" s="12"/>
    </row>
    <row r="493" ht="25" customHeight="1" spans="1:4">
      <c r="A493" s="10">
        <v>18</v>
      </c>
      <c r="B493" s="11" t="s">
        <v>512</v>
      </c>
      <c r="C493" s="11">
        <v>20220798</v>
      </c>
      <c r="D493" s="12"/>
    </row>
    <row r="494" ht="25" customHeight="1" spans="1:4">
      <c r="A494" s="10">
        <v>19</v>
      </c>
      <c r="B494" s="11" t="s">
        <v>513</v>
      </c>
      <c r="C494" s="11">
        <v>20222950</v>
      </c>
      <c r="D494" s="12"/>
    </row>
    <row r="495" ht="25" customHeight="1" spans="1:4">
      <c r="A495" s="10">
        <v>20</v>
      </c>
      <c r="B495" s="11" t="s">
        <v>514</v>
      </c>
      <c r="C495" s="11">
        <v>20222547</v>
      </c>
      <c r="D495" s="12"/>
    </row>
    <row r="496" ht="25" customHeight="1" spans="1:4">
      <c r="A496" s="10">
        <v>21</v>
      </c>
      <c r="B496" s="11" t="s">
        <v>515</v>
      </c>
      <c r="C496" s="11">
        <v>20224417</v>
      </c>
      <c r="D496" s="12"/>
    </row>
    <row r="497" ht="25" customHeight="1" spans="1:4">
      <c r="A497" s="10">
        <v>22</v>
      </c>
      <c r="B497" s="11" t="s">
        <v>516</v>
      </c>
      <c r="C497" s="11">
        <v>20222368</v>
      </c>
      <c r="D497" s="12"/>
    </row>
    <row r="498" ht="25" customHeight="1" spans="1:4">
      <c r="A498" s="10">
        <v>23</v>
      </c>
      <c r="B498" s="11" t="s">
        <v>517</v>
      </c>
      <c r="C498" s="11">
        <v>20221541</v>
      </c>
      <c r="D498" s="12"/>
    </row>
    <row r="499" ht="25" customHeight="1" spans="1:4">
      <c r="A499" s="10">
        <v>24</v>
      </c>
      <c r="B499" s="11" t="s">
        <v>518</v>
      </c>
      <c r="C499" s="11">
        <v>20224337</v>
      </c>
      <c r="D499" s="12"/>
    </row>
    <row r="500" ht="25" customHeight="1" spans="1:4">
      <c r="A500" s="10">
        <v>25</v>
      </c>
      <c r="B500" s="11" t="s">
        <v>519</v>
      </c>
      <c r="C500" s="11">
        <v>20222480</v>
      </c>
      <c r="D500" s="12"/>
    </row>
    <row r="501" ht="25" customHeight="1" spans="1:4">
      <c r="A501" s="10">
        <v>26</v>
      </c>
      <c r="B501" s="11" t="s">
        <v>520</v>
      </c>
      <c r="C501" s="11">
        <v>20223563</v>
      </c>
      <c r="D501" s="12"/>
    </row>
    <row r="502" ht="25" customHeight="1" spans="1:4">
      <c r="A502" s="10">
        <v>27</v>
      </c>
      <c r="B502" s="11" t="s">
        <v>521</v>
      </c>
      <c r="C502" s="11">
        <v>20222469</v>
      </c>
      <c r="D502" s="12"/>
    </row>
    <row r="503" ht="25" customHeight="1" spans="1:4">
      <c r="A503" s="10">
        <v>28</v>
      </c>
      <c r="B503" s="11" t="s">
        <v>522</v>
      </c>
      <c r="C503" s="11">
        <v>20223832</v>
      </c>
      <c r="D503" s="12"/>
    </row>
    <row r="504" ht="25" customHeight="1" spans="1:4">
      <c r="A504" s="10">
        <v>29</v>
      </c>
      <c r="B504" s="11" t="s">
        <v>523</v>
      </c>
      <c r="C504" s="11">
        <v>20223307</v>
      </c>
      <c r="D504" s="12"/>
    </row>
    <row r="505" ht="25" customHeight="1" spans="1:4">
      <c r="A505" s="13">
        <v>30</v>
      </c>
      <c r="B505" s="14" t="s">
        <v>524</v>
      </c>
      <c r="C505" s="14">
        <v>20223107</v>
      </c>
      <c r="D505" s="15"/>
    </row>
    <row r="506" ht="25" customHeight="1" spans="1:4">
      <c r="A506" s="7">
        <v>1</v>
      </c>
      <c r="B506" s="8" t="s">
        <v>525</v>
      </c>
      <c r="C506" s="8">
        <v>20224934</v>
      </c>
      <c r="D506" s="9" t="s">
        <v>526</v>
      </c>
    </row>
    <row r="507" ht="25" customHeight="1" spans="1:4">
      <c r="A507" s="10">
        <v>2</v>
      </c>
      <c r="B507" s="11" t="s">
        <v>527</v>
      </c>
      <c r="C507" s="11">
        <v>20224049</v>
      </c>
      <c r="D507" s="12"/>
    </row>
    <row r="508" ht="25" customHeight="1" spans="1:4">
      <c r="A508" s="10">
        <v>3</v>
      </c>
      <c r="B508" s="11" t="s">
        <v>528</v>
      </c>
      <c r="C508" s="11">
        <v>20226061</v>
      </c>
      <c r="D508" s="12"/>
    </row>
    <row r="509" ht="25" customHeight="1" spans="1:4">
      <c r="A509" s="10">
        <v>4</v>
      </c>
      <c r="B509" s="11" t="s">
        <v>424</v>
      </c>
      <c r="C509" s="11">
        <v>20223804</v>
      </c>
      <c r="D509" s="12"/>
    </row>
    <row r="510" ht="25" customHeight="1" spans="1:4">
      <c r="A510" s="10">
        <v>5</v>
      </c>
      <c r="B510" s="11" t="s">
        <v>529</v>
      </c>
      <c r="C510" s="11">
        <v>20225255</v>
      </c>
      <c r="D510" s="12"/>
    </row>
    <row r="511" ht="25" customHeight="1" spans="1:4">
      <c r="A511" s="10">
        <v>6</v>
      </c>
      <c r="B511" s="11" t="s">
        <v>530</v>
      </c>
      <c r="C511" s="11">
        <v>20221585</v>
      </c>
      <c r="D511" s="12"/>
    </row>
    <row r="512" ht="25" customHeight="1" spans="1:4">
      <c r="A512" s="10">
        <v>7</v>
      </c>
      <c r="B512" s="11" t="s">
        <v>531</v>
      </c>
      <c r="C512" s="11">
        <v>20223276</v>
      </c>
      <c r="D512" s="12"/>
    </row>
    <row r="513" ht="25" customHeight="1" spans="1:4">
      <c r="A513" s="10">
        <v>8</v>
      </c>
      <c r="B513" s="11" t="s">
        <v>532</v>
      </c>
      <c r="C513" s="11">
        <v>20221652</v>
      </c>
      <c r="D513" s="12"/>
    </row>
    <row r="514" ht="25" customHeight="1" spans="1:4">
      <c r="A514" s="10">
        <v>9</v>
      </c>
      <c r="B514" s="11" t="s">
        <v>533</v>
      </c>
      <c r="C514" s="11">
        <v>20224504</v>
      </c>
      <c r="D514" s="12"/>
    </row>
    <row r="515" ht="25" customHeight="1" spans="1:4">
      <c r="A515" s="10">
        <v>10</v>
      </c>
      <c r="B515" s="11" t="s">
        <v>534</v>
      </c>
      <c r="C515" s="11">
        <v>20222852</v>
      </c>
      <c r="D515" s="12"/>
    </row>
    <row r="516" ht="25" customHeight="1" spans="1:4">
      <c r="A516" s="10">
        <v>11</v>
      </c>
      <c r="B516" s="11" t="s">
        <v>535</v>
      </c>
      <c r="C516" s="11">
        <v>20224299</v>
      </c>
      <c r="D516" s="12"/>
    </row>
    <row r="517" ht="25" customHeight="1" spans="1:4">
      <c r="A517" s="10">
        <v>12</v>
      </c>
      <c r="B517" s="11" t="s">
        <v>536</v>
      </c>
      <c r="C517" s="11">
        <v>20223424</v>
      </c>
      <c r="D517" s="12"/>
    </row>
    <row r="518" ht="25" customHeight="1" spans="1:4">
      <c r="A518" s="10">
        <v>13</v>
      </c>
      <c r="B518" s="11" t="s">
        <v>537</v>
      </c>
      <c r="C518" s="11">
        <v>20222754</v>
      </c>
      <c r="D518" s="12"/>
    </row>
    <row r="519" ht="25" customHeight="1" spans="1:4">
      <c r="A519" s="10">
        <v>14</v>
      </c>
      <c r="B519" s="11" t="s">
        <v>538</v>
      </c>
      <c r="C519" s="11">
        <v>20224941</v>
      </c>
      <c r="D519" s="12"/>
    </row>
    <row r="520" ht="25" customHeight="1" spans="1:4">
      <c r="A520" s="10">
        <v>15</v>
      </c>
      <c r="B520" s="11" t="s">
        <v>539</v>
      </c>
      <c r="C520" s="11">
        <v>20224899</v>
      </c>
      <c r="D520" s="12"/>
    </row>
    <row r="521" ht="25" customHeight="1" spans="1:4">
      <c r="A521" s="10">
        <v>16</v>
      </c>
      <c r="B521" s="11" t="s">
        <v>540</v>
      </c>
      <c r="C521" s="11">
        <v>20223310</v>
      </c>
      <c r="D521" s="12"/>
    </row>
    <row r="522" ht="25" customHeight="1" spans="1:4">
      <c r="A522" s="10">
        <v>17</v>
      </c>
      <c r="B522" s="11" t="s">
        <v>541</v>
      </c>
      <c r="C522" s="11">
        <v>20222458</v>
      </c>
      <c r="D522" s="12"/>
    </row>
    <row r="523" ht="25" customHeight="1" spans="1:4">
      <c r="A523" s="10">
        <v>18</v>
      </c>
      <c r="B523" s="11" t="s">
        <v>542</v>
      </c>
      <c r="C523" s="11">
        <v>20223731</v>
      </c>
      <c r="D523" s="12"/>
    </row>
    <row r="524" ht="25" customHeight="1" spans="1:4">
      <c r="A524" s="10">
        <v>19</v>
      </c>
      <c r="B524" s="11" t="s">
        <v>543</v>
      </c>
      <c r="C524" s="11">
        <v>20226089</v>
      </c>
      <c r="D524" s="12"/>
    </row>
    <row r="525" ht="25" customHeight="1" spans="1:4">
      <c r="A525" s="10">
        <v>20</v>
      </c>
      <c r="B525" s="11" t="s">
        <v>544</v>
      </c>
      <c r="C525" s="11">
        <v>20224145</v>
      </c>
      <c r="D525" s="12"/>
    </row>
    <row r="526" ht="25" customHeight="1" spans="1:4">
      <c r="A526" s="10">
        <v>21</v>
      </c>
      <c r="B526" s="11" t="s">
        <v>545</v>
      </c>
      <c r="C526" s="11">
        <v>20225167</v>
      </c>
      <c r="D526" s="12"/>
    </row>
    <row r="527" ht="25" customHeight="1" spans="1:4">
      <c r="A527" s="10">
        <v>22</v>
      </c>
      <c r="B527" s="11" t="s">
        <v>546</v>
      </c>
      <c r="C527" s="11">
        <v>20226124</v>
      </c>
      <c r="D527" s="12"/>
    </row>
    <row r="528" ht="25" customHeight="1" spans="1:4">
      <c r="A528" s="10">
        <v>23</v>
      </c>
      <c r="B528" s="11" t="s">
        <v>547</v>
      </c>
      <c r="C528" s="11">
        <v>20224746</v>
      </c>
      <c r="D528" s="12"/>
    </row>
    <row r="529" ht="25" customHeight="1" spans="1:4">
      <c r="A529" s="10">
        <v>24</v>
      </c>
      <c r="B529" s="11" t="s">
        <v>548</v>
      </c>
      <c r="C529" s="11">
        <v>20223632</v>
      </c>
      <c r="D529" s="12"/>
    </row>
    <row r="530" ht="25" customHeight="1" spans="1:4">
      <c r="A530" s="10">
        <v>25</v>
      </c>
      <c r="B530" s="11" t="s">
        <v>549</v>
      </c>
      <c r="C530" s="11">
        <v>20226128</v>
      </c>
      <c r="D530" s="12"/>
    </row>
    <row r="531" ht="25" customHeight="1" spans="1:4">
      <c r="A531" s="10">
        <v>26</v>
      </c>
      <c r="B531" s="11" t="s">
        <v>550</v>
      </c>
      <c r="C531" s="11">
        <v>20223996</v>
      </c>
      <c r="D531" s="12"/>
    </row>
    <row r="532" ht="25" customHeight="1" spans="1:4">
      <c r="A532" s="10">
        <v>27</v>
      </c>
      <c r="B532" s="11" t="s">
        <v>551</v>
      </c>
      <c r="C532" s="11">
        <v>20221047</v>
      </c>
      <c r="D532" s="12"/>
    </row>
    <row r="533" ht="25" customHeight="1" spans="1:4">
      <c r="A533" s="10">
        <v>28</v>
      </c>
      <c r="B533" s="11" t="s">
        <v>552</v>
      </c>
      <c r="C533" s="11">
        <v>20224890</v>
      </c>
      <c r="D533" s="12"/>
    </row>
    <row r="534" ht="25" customHeight="1" spans="1:4">
      <c r="A534" s="10">
        <v>29</v>
      </c>
      <c r="B534" s="11" t="s">
        <v>553</v>
      </c>
      <c r="C534" s="11">
        <v>20223698</v>
      </c>
      <c r="D534" s="12"/>
    </row>
    <row r="535" ht="25" customHeight="1" spans="1:4">
      <c r="A535" s="13">
        <v>30</v>
      </c>
      <c r="B535" s="14" t="s">
        <v>554</v>
      </c>
      <c r="C535" s="14">
        <v>20225314</v>
      </c>
      <c r="D535" s="15"/>
    </row>
    <row r="536" ht="25" customHeight="1" spans="1:4">
      <c r="A536" s="7">
        <v>1</v>
      </c>
      <c r="B536" s="8" t="s">
        <v>555</v>
      </c>
      <c r="C536" s="8">
        <v>20225269</v>
      </c>
      <c r="D536" s="9" t="s">
        <v>556</v>
      </c>
    </row>
    <row r="537" ht="25" customHeight="1" spans="1:4">
      <c r="A537" s="10">
        <v>2</v>
      </c>
      <c r="B537" s="11" t="s">
        <v>557</v>
      </c>
      <c r="C537" s="11">
        <v>20224532</v>
      </c>
      <c r="D537" s="12"/>
    </row>
    <row r="538" ht="25" customHeight="1" spans="1:4">
      <c r="A538" s="10">
        <v>3</v>
      </c>
      <c r="B538" s="11" t="s">
        <v>558</v>
      </c>
      <c r="C538" s="11">
        <v>20224356</v>
      </c>
      <c r="D538" s="12"/>
    </row>
    <row r="539" ht="25" customHeight="1" spans="1:4">
      <c r="A539" s="10">
        <v>4</v>
      </c>
      <c r="B539" s="11" t="s">
        <v>559</v>
      </c>
      <c r="C539" s="11">
        <v>20224944</v>
      </c>
      <c r="D539" s="12"/>
    </row>
    <row r="540" ht="25" customHeight="1" spans="1:4">
      <c r="A540" s="10">
        <v>5</v>
      </c>
      <c r="B540" s="11" t="s">
        <v>560</v>
      </c>
      <c r="C540" s="11">
        <v>20224326</v>
      </c>
      <c r="D540" s="12"/>
    </row>
    <row r="541" ht="25" customHeight="1" spans="1:4">
      <c r="A541" s="10">
        <v>6</v>
      </c>
      <c r="B541" s="11" t="s">
        <v>561</v>
      </c>
      <c r="C541" s="11">
        <v>20222424</v>
      </c>
      <c r="D541" s="12"/>
    </row>
    <row r="542" ht="25" customHeight="1" spans="1:4">
      <c r="A542" s="10">
        <v>7</v>
      </c>
      <c r="B542" s="11" t="s">
        <v>562</v>
      </c>
      <c r="C542" s="11">
        <v>20224139</v>
      </c>
      <c r="D542" s="12"/>
    </row>
    <row r="543" ht="25" customHeight="1" spans="1:4">
      <c r="A543" s="10">
        <v>8</v>
      </c>
      <c r="B543" s="11" t="s">
        <v>563</v>
      </c>
      <c r="C543" s="11">
        <v>20223029</v>
      </c>
      <c r="D543" s="12"/>
    </row>
    <row r="544" ht="25" customHeight="1" spans="1:4">
      <c r="A544" s="10">
        <v>9</v>
      </c>
      <c r="B544" s="11" t="s">
        <v>564</v>
      </c>
      <c r="C544" s="11">
        <v>20224285</v>
      </c>
      <c r="D544" s="12"/>
    </row>
    <row r="545" ht="25" customHeight="1" spans="1:4">
      <c r="A545" s="10">
        <v>10</v>
      </c>
      <c r="B545" s="11" t="s">
        <v>565</v>
      </c>
      <c r="C545" s="11">
        <v>20226136</v>
      </c>
      <c r="D545" s="12"/>
    </row>
    <row r="546" ht="25" customHeight="1" spans="1:4">
      <c r="A546" s="10">
        <v>11</v>
      </c>
      <c r="B546" s="11" t="s">
        <v>566</v>
      </c>
      <c r="C546" s="11">
        <v>20223360</v>
      </c>
      <c r="D546" s="12"/>
    </row>
    <row r="547" ht="25" customHeight="1" spans="1:4">
      <c r="A547" s="10">
        <v>12</v>
      </c>
      <c r="B547" s="11" t="s">
        <v>567</v>
      </c>
      <c r="C547" s="11">
        <v>20223019</v>
      </c>
      <c r="D547" s="12"/>
    </row>
    <row r="548" ht="25" customHeight="1" spans="1:4">
      <c r="A548" s="10">
        <v>13</v>
      </c>
      <c r="B548" s="11" t="s">
        <v>568</v>
      </c>
      <c r="C548" s="11">
        <v>20224477</v>
      </c>
      <c r="D548" s="12"/>
    </row>
    <row r="549" ht="25" customHeight="1" spans="1:4">
      <c r="A549" s="10">
        <v>14</v>
      </c>
      <c r="B549" s="11" t="s">
        <v>569</v>
      </c>
      <c r="C549" s="11">
        <v>20225214</v>
      </c>
      <c r="D549" s="12"/>
    </row>
    <row r="550" ht="25" customHeight="1" spans="1:4">
      <c r="A550" s="10">
        <v>15</v>
      </c>
      <c r="B550" s="11" t="s">
        <v>570</v>
      </c>
      <c r="C550" s="11">
        <v>20223642</v>
      </c>
      <c r="D550" s="12"/>
    </row>
    <row r="551" ht="25" customHeight="1" spans="1:4">
      <c r="A551" s="10">
        <v>16</v>
      </c>
      <c r="B551" s="11" t="s">
        <v>571</v>
      </c>
      <c r="C551" s="11">
        <v>20224022</v>
      </c>
      <c r="D551" s="12"/>
    </row>
    <row r="552" ht="25" customHeight="1" spans="1:4">
      <c r="A552" s="10">
        <v>17</v>
      </c>
      <c r="B552" s="11" t="s">
        <v>572</v>
      </c>
      <c r="C552" s="11">
        <v>20226191</v>
      </c>
      <c r="D552" s="12"/>
    </row>
    <row r="553" ht="25" customHeight="1" spans="1:4">
      <c r="A553" s="10">
        <v>18</v>
      </c>
      <c r="B553" s="11" t="s">
        <v>573</v>
      </c>
      <c r="C553" s="11">
        <v>20222939</v>
      </c>
      <c r="D553" s="12"/>
    </row>
    <row r="554" ht="25" customHeight="1" spans="1:4">
      <c r="A554" s="10">
        <v>19</v>
      </c>
      <c r="B554" s="11" t="s">
        <v>574</v>
      </c>
      <c r="C554" s="11">
        <v>20225213</v>
      </c>
      <c r="D554" s="12"/>
    </row>
    <row r="555" ht="25" customHeight="1" spans="1:4">
      <c r="A555" s="10">
        <v>20</v>
      </c>
      <c r="B555" s="11" t="s">
        <v>575</v>
      </c>
      <c r="C555" s="11">
        <v>20223211</v>
      </c>
      <c r="D555" s="12"/>
    </row>
    <row r="556" ht="25" customHeight="1" spans="1:4">
      <c r="A556" s="10">
        <v>21</v>
      </c>
      <c r="B556" s="11" t="s">
        <v>576</v>
      </c>
      <c r="C556" s="11">
        <v>20222488</v>
      </c>
      <c r="D556" s="12"/>
    </row>
    <row r="557" ht="25" customHeight="1" spans="1:4">
      <c r="A557" s="10">
        <v>22</v>
      </c>
      <c r="B557" s="11" t="s">
        <v>577</v>
      </c>
      <c r="C557" s="11">
        <v>20225699</v>
      </c>
      <c r="D557" s="12"/>
    </row>
    <row r="558" ht="25" customHeight="1" spans="1:4">
      <c r="A558" s="10">
        <v>23</v>
      </c>
      <c r="B558" s="11" t="s">
        <v>578</v>
      </c>
      <c r="C558" s="11">
        <v>20225212</v>
      </c>
      <c r="D558" s="12"/>
    </row>
    <row r="559" ht="25" customHeight="1" spans="1:4">
      <c r="A559" s="10">
        <v>24</v>
      </c>
      <c r="B559" s="11" t="s">
        <v>579</v>
      </c>
      <c r="C559" s="11">
        <v>20225245</v>
      </c>
      <c r="D559" s="12"/>
    </row>
    <row r="560" ht="25" customHeight="1" spans="1:4">
      <c r="A560" s="10">
        <v>25</v>
      </c>
      <c r="B560" s="11" t="s">
        <v>580</v>
      </c>
      <c r="C560" s="11">
        <v>20224024</v>
      </c>
      <c r="D560" s="12"/>
    </row>
    <row r="561" ht="25" customHeight="1" spans="1:4">
      <c r="A561" s="10">
        <v>26</v>
      </c>
      <c r="B561" s="11" t="s">
        <v>581</v>
      </c>
      <c r="C561" s="11">
        <v>20224463</v>
      </c>
      <c r="D561" s="12"/>
    </row>
    <row r="562" ht="25" customHeight="1" spans="1:4">
      <c r="A562" s="10">
        <v>27</v>
      </c>
      <c r="B562" s="11" t="s">
        <v>582</v>
      </c>
      <c r="C562" s="11">
        <v>20224699</v>
      </c>
      <c r="D562" s="12"/>
    </row>
    <row r="563" ht="25" customHeight="1" spans="1:4">
      <c r="A563" s="10">
        <v>28</v>
      </c>
      <c r="B563" s="11" t="s">
        <v>583</v>
      </c>
      <c r="C563" s="11">
        <v>20220738</v>
      </c>
      <c r="D563" s="12"/>
    </row>
    <row r="564" ht="25" customHeight="1" spans="1:4">
      <c r="A564" s="10">
        <v>29</v>
      </c>
      <c r="B564" s="11" t="s">
        <v>584</v>
      </c>
      <c r="C564" s="11">
        <v>20224810</v>
      </c>
      <c r="D564" s="12"/>
    </row>
    <row r="565" ht="25" customHeight="1" spans="1:4">
      <c r="A565" s="13">
        <v>30</v>
      </c>
      <c r="B565" s="14" t="s">
        <v>585</v>
      </c>
      <c r="C565" s="14">
        <v>20224877</v>
      </c>
      <c r="D565" s="15"/>
    </row>
    <row r="566" ht="25" customHeight="1" spans="1:4">
      <c r="A566" s="7">
        <v>1</v>
      </c>
      <c r="B566" s="8" t="s">
        <v>586</v>
      </c>
      <c r="C566" s="8">
        <v>20223207</v>
      </c>
      <c r="D566" s="9" t="s">
        <v>587</v>
      </c>
    </row>
    <row r="567" ht="25" customHeight="1" spans="1:4">
      <c r="A567" s="10">
        <v>2</v>
      </c>
      <c r="B567" s="11" t="s">
        <v>588</v>
      </c>
      <c r="C567" s="11">
        <v>20223959</v>
      </c>
      <c r="D567" s="12"/>
    </row>
    <row r="568" ht="25" customHeight="1" spans="1:4">
      <c r="A568" s="10">
        <v>3</v>
      </c>
      <c r="B568" s="11" t="s">
        <v>589</v>
      </c>
      <c r="C568" s="11">
        <v>20225126</v>
      </c>
      <c r="D568" s="12"/>
    </row>
    <row r="569" ht="25" customHeight="1" spans="1:4">
      <c r="A569" s="10">
        <v>4</v>
      </c>
      <c r="B569" s="11" t="s">
        <v>590</v>
      </c>
      <c r="C569" s="11">
        <v>20223065</v>
      </c>
      <c r="D569" s="12"/>
    </row>
    <row r="570" ht="25" customHeight="1" spans="1:4">
      <c r="A570" s="10">
        <v>5</v>
      </c>
      <c r="B570" s="11" t="s">
        <v>591</v>
      </c>
      <c r="C570" s="11">
        <v>20224324</v>
      </c>
      <c r="D570" s="12"/>
    </row>
    <row r="571" ht="25" customHeight="1" spans="1:4">
      <c r="A571" s="10">
        <v>6</v>
      </c>
      <c r="B571" s="11" t="s">
        <v>592</v>
      </c>
      <c r="C571" s="11">
        <v>20223095</v>
      </c>
      <c r="D571" s="12"/>
    </row>
    <row r="572" ht="25" customHeight="1" spans="1:4">
      <c r="A572" s="10">
        <v>7</v>
      </c>
      <c r="B572" s="11" t="s">
        <v>593</v>
      </c>
      <c r="C572" s="11">
        <v>20224513</v>
      </c>
      <c r="D572" s="12"/>
    </row>
    <row r="573" ht="25" customHeight="1" spans="1:4">
      <c r="A573" s="10">
        <v>8</v>
      </c>
      <c r="B573" s="11" t="s">
        <v>594</v>
      </c>
      <c r="C573" s="11">
        <v>20224728</v>
      </c>
      <c r="D573" s="12"/>
    </row>
    <row r="574" ht="25" customHeight="1" spans="1:4">
      <c r="A574" s="10">
        <v>9</v>
      </c>
      <c r="B574" s="11" t="s">
        <v>595</v>
      </c>
      <c r="C574" s="11">
        <v>20222575</v>
      </c>
      <c r="D574" s="12"/>
    </row>
    <row r="575" ht="25" customHeight="1" spans="1:4">
      <c r="A575" s="10">
        <v>10</v>
      </c>
      <c r="B575" s="11" t="s">
        <v>596</v>
      </c>
      <c r="C575" s="11">
        <v>20223109</v>
      </c>
      <c r="D575" s="12"/>
    </row>
    <row r="576" ht="25" customHeight="1" spans="1:4">
      <c r="A576" s="10">
        <v>11</v>
      </c>
      <c r="B576" s="11" t="s">
        <v>597</v>
      </c>
      <c r="C576" s="11">
        <v>20222927</v>
      </c>
      <c r="D576" s="12"/>
    </row>
    <row r="577" ht="25" customHeight="1" spans="1:4">
      <c r="A577" s="10">
        <v>12</v>
      </c>
      <c r="B577" s="11" t="s">
        <v>598</v>
      </c>
      <c r="C577" s="11">
        <v>20223399</v>
      </c>
      <c r="D577" s="12"/>
    </row>
    <row r="578" ht="25" customHeight="1" spans="1:4">
      <c r="A578" s="10">
        <v>13</v>
      </c>
      <c r="B578" s="11" t="s">
        <v>599</v>
      </c>
      <c r="C578" s="11">
        <v>20221024</v>
      </c>
      <c r="D578" s="12"/>
    </row>
    <row r="579" ht="25" customHeight="1" spans="1:4">
      <c r="A579" s="10">
        <v>14</v>
      </c>
      <c r="B579" s="11" t="s">
        <v>600</v>
      </c>
      <c r="C579" s="11">
        <v>20222813</v>
      </c>
      <c r="D579" s="12"/>
    </row>
    <row r="580" ht="25" customHeight="1" spans="1:4">
      <c r="A580" s="10">
        <v>15</v>
      </c>
      <c r="B580" s="11" t="s">
        <v>601</v>
      </c>
      <c r="C580" s="11">
        <v>20222952</v>
      </c>
      <c r="D580" s="12"/>
    </row>
    <row r="581" ht="25" customHeight="1" spans="1:4">
      <c r="A581" s="10">
        <v>16</v>
      </c>
      <c r="B581" s="11" t="s">
        <v>602</v>
      </c>
      <c r="C581" s="11">
        <v>20223985</v>
      </c>
      <c r="D581" s="12"/>
    </row>
    <row r="582" ht="25" customHeight="1" spans="1:4">
      <c r="A582" s="10">
        <v>17</v>
      </c>
      <c r="B582" s="11" t="s">
        <v>603</v>
      </c>
      <c r="C582" s="11">
        <v>20222001</v>
      </c>
      <c r="D582" s="12"/>
    </row>
    <row r="583" ht="25" customHeight="1" spans="1:4">
      <c r="A583" s="10">
        <v>18</v>
      </c>
      <c r="B583" s="11" t="s">
        <v>604</v>
      </c>
      <c r="C583" s="11">
        <v>20223487</v>
      </c>
      <c r="D583" s="12"/>
    </row>
    <row r="584" ht="25" customHeight="1" spans="1:4">
      <c r="A584" s="10">
        <v>19</v>
      </c>
      <c r="B584" s="11" t="s">
        <v>605</v>
      </c>
      <c r="C584" s="11">
        <v>20224341</v>
      </c>
      <c r="D584" s="12"/>
    </row>
    <row r="585" ht="25" customHeight="1" spans="1:4">
      <c r="A585" s="10">
        <v>20</v>
      </c>
      <c r="B585" s="11" t="s">
        <v>606</v>
      </c>
      <c r="C585" s="11">
        <v>20221327</v>
      </c>
      <c r="D585" s="12"/>
    </row>
    <row r="586" ht="25" customHeight="1" spans="1:4">
      <c r="A586" s="10">
        <v>21</v>
      </c>
      <c r="B586" s="11" t="s">
        <v>607</v>
      </c>
      <c r="C586" s="11">
        <v>20223236</v>
      </c>
      <c r="D586" s="12"/>
    </row>
    <row r="587" ht="25" customHeight="1" spans="1:4">
      <c r="A587" s="10">
        <v>22</v>
      </c>
      <c r="B587" s="11" t="s">
        <v>608</v>
      </c>
      <c r="C587" s="11">
        <v>20224628</v>
      </c>
      <c r="D587" s="12"/>
    </row>
    <row r="588" ht="25" customHeight="1" spans="1:4">
      <c r="A588" s="10">
        <v>23</v>
      </c>
      <c r="B588" s="11" t="s">
        <v>609</v>
      </c>
      <c r="C588" s="11">
        <v>20224368</v>
      </c>
      <c r="D588" s="12"/>
    </row>
    <row r="589" ht="25" customHeight="1" spans="1:4">
      <c r="A589" s="10">
        <v>24</v>
      </c>
      <c r="B589" s="11" t="s">
        <v>610</v>
      </c>
      <c r="C589" s="11">
        <v>20221246</v>
      </c>
      <c r="D589" s="12"/>
    </row>
    <row r="590" ht="25" customHeight="1" spans="1:4">
      <c r="A590" s="10">
        <v>25</v>
      </c>
      <c r="B590" s="11" t="s">
        <v>611</v>
      </c>
      <c r="C590" s="11">
        <v>20226172</v>
      </c>
      <c r="D590" s="12"/>
    </row>
    <row r="591" ht="25" customHeight="1" spans="1:4">
      <c r="A591" s="10">
        <v>26</v>
      </c>
      <c r="B591" s="11" t="s">
        <v>612</v>
      </c>
      <c r="C591" s="11">
        <v>20224847</v>
      </c>
      <c r="D591" s="12"/>
    </row>
    <row r="592" ht="25" customHeight="1" spans="1:4">
      <c r="A592" s="10">
        <v>27</v>
      </c>
      <c r="B592" s="11" t="s">
        <v>613</v>
      </c>
      <c r="C592" s="11">
        <v>20223556</v>
      </c>
      <c r="D592" s="12"/>
    </row>
    <row r="593" ht="25" customHeight="1" spans="1:4">
      <c r="A593" s="10">
        <v>28</v>
      </c>
      <c r="B593" s="11" t="s">
        <v>614</v>
      </c>
      <c r="C593" s="11">
        <v>20223662</v>
      </c>
      <c r="D593" s="12"/>
    </row>
    <row r="594" ht="25" customHeight="1" spans="1:4">
      <c r="A594" s="10">
        <v>29</v>
      </c>
      <c r="B594" s="11" t="s">
        <v>615</v>
      </c>
      <c r="C594" s="11">
        <v>20225485</v>
      </c>
      <c r="D594" s="12"/>
    </row>
    <row r="595" ht="25" customHeight="1" spans="1:4">
      <c r="A595" s="13">
        <v>30</v>
      </c>
      <c r="B595" s="14" t="s">
        <v>616</v>
      </c>
      <c r="C595" s="14">
        <v>20225247</v>
      </c>
      <c r="D595" s="15"/>
    </row>
    <row r="596" ht="25" customHeight="1" spans="1:4">
      <c r="A596" s="7">
        <v>1</v>
      </c>
      <c r="B596" s="8" t="s">
        <v>617</v>
      </c>
      <c r="C596" s="8">
        <v>20223766</v>
      </c>
      <c r="D596" s="9" t="s">
        <v>618</v>
      </c>
    </row>
    <row r="597" ht="25" customHeight="1" spans="1:4">
      <c r="A597" s="10">
        <v>2</v>
      </c>
      <c r="B597" s="11" t="s">
        <v>619</v>
      </c>
      <c r="C597" s="11">
        <v>20225037</v>
      </c>
      <c r="D597" s="12"/>
    </row>
    <row r="598" ht="25" customHeight="1" spans="1:4">
      <c r="A598" s="10">
        <v>3</v>
      </c>
      <c r="B598" s="11" t="s">
        <v>620</v>
      </c>
      <c r="C598" s="11">
        <v>20225601</v>
      </c>
      <c r="D598" s="12"/>
    </row>
    <row r="599" ht="25" customHeight="1" spans="1:4">
      <c r="A599" s="10">
        <v>4</v>
      </c>
      <c r="B599" s="11" t="s">
        <v>621</v>
      </c>
      <c r="C599" s="11">
        <v>20222723</v>
      </c>
      <c r="D599" s="12"/>
    </row>
    <row r="600" ht="25" customHeight="1" spans="1:4">
      <c r="A600" s="10">
        <v>5</v>
      </c>
      <c r="B600" s="11" t="s">
        <v>622</v>
      </c>
      <c r="C600" s="11">
        <v>20224615</v>
      </c>
      <c r="D600" s="12"/>
    </row>
    <row r="601" ht="25" customHeight="1" spans="1:4">
      <c r="A601" s="10">
        <v>6</v>
      </c>
      <c r="B601" s="11" t="s">
        <v>291</v>
      </c>
      <c r="C601" s="11">
        <v>20222760</v>
      </c>
      <c r="D601" s="12"/>
    </row>
    <row r="602" ht="25" customHeight="1" spans="1:4">
      <c r="A602" s="10">
        <v>7</v>
      </c>
      <c r="B602" s="11" t="s">
        <v>623</v>
      </c>
      <c r="C602" s="11">
        <v>20224440</v>
      </c>
      <c r="D602" s="12"/>
    </row>
    <row r="603" ht="25" customHeight="1" spans="1:4">
      <c r="A603" s="10">
        <v>8</v>
      </c>
      <c r="B603" s="11" t="s">
        <v>624</v>
      </c>
      <c r="C603" s="11">
        <v>20225035</v>
      </c>
      <c r="D603" s="12"/>
    </row>
    <row r="604" ht="25" customHeight="1" spans="1:4">
      <c r="A604" s="10">
        <v>9</v>
      </c>
      <c r="B604" s="11" t="s">
        <v>625</v>
      </c>
      <c r="C604" s="11">
        <v>20223848</v>
      </c>
      <c r="D604" s="12"/>
    </row>
    <row r="605" ht="25" customHeight="1" spans="1:4">
      <c r="A605" s="10">
        <v>10</v>
      </c>
      <c r="B605" s="11" t="s">
        <v>626</v>
      </c>
      <c r="C605" s="11">
        <v>20223521</v>
      </c>
      <c r="D605" s="12"/>
    </row>
    <row r="606" ht="25" customHeight="1" spans="1:4">
      <c r="A606" s="10">
        <v>11</v>
      </c>
      <c r="B606" s="11" t="s">
        <v>627</v>
      </c>
      <c r="C606" s="11">
        <v>20224517</v>
      </c>
      <c r="D606" s="12"/>
    </row>
    <row r="607" ht="25" customHeight="1" spans="1:4">
      <c r="A607" s="10">
        <v>12</v>
      </c>
      <c r="B607" s="11" t="s">
        <v>628</v>
      </c>
      <c r="C607" s="11">
        <v>20224025</v>
      </c>
      <c r="D607" s="12"/>
    </row>
    <row r="608" ht="25" customHeight="1" spans="1:4">
      <c r="A608" s="10">
        <v>13</v>
      </c>
      <c r="B608" s="11" t="s">
        <v>629</v>
      </c>
      <c r="C608" s="11">
        <v>20222679</v>
      </c>
      <c r="D608" s="12"/>
    </row>
    <row r="609" ht="25" customHeight="1" spans="1:4">
      <c r="A609" s="10">
        <v>14</v>
      </c>
      <c r="B609" s="11" t="s">
        <v>630</v>
      </c>
      <c r="C609" s="11">
        <v>20225217</v>
      </c>
      <c r="D609" s="12"/>
    </row>
    <row r="610" ht="25" customHeight="1" spans="1:4">
      <c r="A610" s="10">
        <v>15</v>
      </c>
      <c r="B610" s="11" t="s">
        <v>631</v>
      </c>
      <c r="C610" s="11">
        <v>20224450</v>
      </c>
      <c r="D610" s="12"/>
    </row>
    <row r="611" ht="25" customHeight="1" spans="1:4">
      <c r="A611" s="10">
        <v>16</v>
      </c>
      <c r="B611" s="11" t="s">
        <v>632</v>
      </c>
      <c r="C611" s="11">
        <v>20223950</v>
      </c>
      <c r="D611" s="12"/>
    </row>
    <row r="612" ht="25" customHeight="1" spans="1:4">
      <c r="A612" s="10">
        <v>17</v>
      </c>
      <c r="B612" s="11" t="s">
        <v>633</v>
      </c>
      <c r="C612" s="11">
        <v>20222487</v>
      </c>
      <c r="D612" s="12"/>
    </row>
    <row r="613" ht="25" customHeight="1" spans="1:4">
      <c r="A613" s="10">
        <v>18</v>
      </c>
      <c r="B613" s="11" t="s">
        <v>634</v>
      </c>
      <c r="C613" s="11">
        <v>20224081</v>
      </c>
      <c r="D613" s="12"/>
    </row>
    <row r="614" ht="25" customHeight="1" spans="1:4">
      <c r="A614" s="10">
        <v>19</v>
      </c>
      <c r="B614" s="11" t="s">
        <v>635</v>
      </c>
      <c r="C614" s="11">
        <v>20225270</v>
      </c>
      <c r="D614" s="12"/>
    </row>
    <row r="615" ht="25" customHeight="1" spans="1:4">
      <c r="A615" s="10">
        <v>20</v>
      </c>
      <c r="B615" s="11" t="s">
        <v>636</v>
      </c>
      <c r="C615" s="11">
        <v>20223318</v>
      </c>
      <c r="D615" s="12"/>
    </row>
    <row r="616" ht="25" customHeight="1" spans="1:4">
      <c r="A616" s="10">
        <v>21</v>
      </c>
      <c r="B616" s="11" t="s">
        <v>637</v>
      </c>
      <c r="C616" s="11">
        <v>20222773</v>
      </c>
      <c r="D616" s="12"/>
    </row>
    <row r="617" ht="25" customHeight="1" spans="1:4">
      <c r="A617" s="10">
        <v>22</v>
      </c>
      <c r="B617" s="11" t="s">
        <v>638</v>
      </c>
      <c r="C617" s="11">
        <v>20223296</v>
      </c>
      <c r="D617" s="12"/>
    </row>
    <row r="618" ht="25" customHeight="1" spans="1:4">
      <c r="A618" s="10">
        <v>23</v>
      </c>
      <c r="B618" s="11" t="s">
        <v>639</v>
      </c>
      <c r="C618" s="11">
        <v>20223201</v>
      </c>
      <c r="D618" s="12"/>
    </row>
    <row r="619" ht="25" customHeight="1" spans="1:4">
      <c r="A619" s="10">
        <v>24</v>
      </c>
      <c r="B619" s="11" t="s">
        <v>640</v>
      </c>
      <c r="C619" s="11">
        <v>20221817</v>
      </c>
      <c r="D619" s="12"/>
    </row>
    <row r="620" ht="25" customHeight="1" spans="1:4">
      <c r="A620" s="10">
        <v>25</v>
      </c>
      <c r="B620" s="11" t="s">
        <v>641</v>
      </c>
      <c r="C620" s="11">
        <v>20223191</v>
      </c>
      <c r="D620" s="12"/>
    </row>
    <row r="621" ht="25" customHeight="1" spans="1:4">
      <c r="A621" s="10">
        <v>26</v>
      </c>
      <c r="B621" s="11" t="s">
        <v>642</v>
      </c>
      <c r="C621" s="11">
        <v>20226103</v>
      </c>
      <c r="D621" s="12"/>
    </row>
    <row r="622" ht="25" customHeight="1" spans="1:4">
      <c r="A622" s="10">
        <v>27</v>
      </c>
      <c r="B622" s="11" t="s">
        <v>643</v>
      </c>
      <c r="C622" s="11">
        <v>20224947</v>
      </c>
      <c r="D622" s="12"/>
    </row>
    <row r="623" ht="25" customHeight="1" spans="1:4">
      <c r="A623" s="10">
        <v>28</v>
      </c>
      <c r="B623" s="11" t="s">
        <v>644</v>
      </c>
      <c r="C623" s="11">
        <v>20221938</v>
      </c>
      <c r="D623" s="12"/>
    </row>
    <row r="624" ht="25" customHeight="1" spans="1:4">
      <c r="A624" s="13">
        <v>29</v>
      </c>
      <c r="B624" s="14" t="s">
        <v>645</v>
      </c>
      <c r="C624" s="14">
        <v>20226315</v>
      </c>
      <c r="D624" s="15"/>
    </row>
    <row r="625" ht="25" customHeight="1" spans="1:4">
      <c r="A625" s="7">
        <v>1</v>
      </c>
      <c r="B625" s="8" t="s">
        <v>646</v>
      </c>
      <c r="C625" s="8">
        <v>20223688</v>
      </c>
      <c r="D625" s="9" t="s">
        <v>647</v>
      </c>
    </row>
    <row r="626" ht="25" customHeight="1" spans="1:4">
      <c r="A626" s="10">
        <v>2</v>
      </c>
      <c r="B626" s="11" t="s">
        <v>648</v>
      </c>
      <c r="C626" s="11">
        <v>20224215</v>
      </c>
      <c r="D626" s="12"/>
    </row>
    <row r="627" ht="25" customHeight="1" spans="1:4">
      <c r="A627" s="10">
        <v>3</v>
      </c>
      <c r="B627" s="11" t="s">
        <v>649</v>
      </c>
      <c r="C627" s="11">
        <v>20225170</v>
      </c>
      <c r="D627" s="12"/>
    </row>
    <row r="628" ht="25" customHeight="1" spans="1:4">
      <c r="A628" s="10">
        <v>4</v>
      </c>
      <c r="B628" s="11" t="s">
        <v>650</v>
      </c>
      <c r="C628" s="11">
        <v>20221776</v>
      </c>
      <c r="D628" s="12"/>
    </row>
    <row r="629" ht="25" customHeight="1" spans="1:4">
      <c r="A629" s="10">
        <v>5</v>
      </c>
      <c r="B629" s="11" t="s">
        <v>651</v>
      </c>
      <c r="C629" s="11">
        <v>20221637</v>
      </c>
      <c r="D629" s="12"/>
    </row>
    <row r="630" ht="25" customHeight="1" spans="1:4">
      <c r="A630" s="10">
        <v>6</v>
      </c>
      <c r="B630" s="11" t="s">
        <v>652</v>
      </c>
      <c r="C630" s="11">
        <v>20224627</v>
      </c>
      <c r="D630" s="12"/>
    </row>
    <row r="631" ht="25" customHeight="1" spans="1:4">
      <c r="A631" s="10">
        <v>7</v>
      </c>
      <c r="B631" s="11" t="s">
        <v>653</v>
      </c>
      <c r="C631" s="11">
        <v>20222975</v>
      </c>
      <c r="D631" s="12"/>
    </row>
    <row r="632" ht="25" customHeight="1" spans="1:4">
      <c r="A632" s="10">
        <v>8</v>
      </c>
      <c r="B632" s="11" t="s">
        <v>654</v>
      </c>
      <c r="C632" s="11">
        <v>20222683</v>
      </c>
      <c r="D632" s="12"/>
    </row>
    <row r="633" ht="25" customHeight="1" spans="1:4">
      <c r="A633" s="10">
        <v>9</v>
      </c>
      <c r="B633" s="11" t="s">
        <v>655</v>
      </c>
      <c r="C633" s="11">
        <v>20223786</v>
      </c>
      <c r="D633" s="12"/>
    </row>
    <row r="634" ht="25" customHeight="1" spans="1:4">
      <c r="A634" s="10">
        <v>10</v>
      </c>
      <c r="B634" s="11" t="s">
        <v>656</v>
      </c>
      <c r="C634" s="11">
        <v>20224582</v>
      </c>
      <c r="D634" s="12"/>
    </row>
    <row r="635" ht="25" customHeight="1" spans="1:4">
      <c r="A635" s="10">
        <v>11</v>
      </c>
      <c r="B635" s="11" t="s">
        <v>657</v>
      </c>
      <c r="C635" s="11">
        <v>20224830</v>
      </c>
      <c r="D635" s="12"/>
    </row>
    <row r="636" ht="25" customHeight="1" spans="1:4">
      <c r="A636" s="10">
        <v>12</v>
      </c>
      <c r="B636" s="11" t="s">
        <v>658</v>
      </c>
      <c r="C636" s="11">
        <v>20222851</v>
      </c>
      <c r="D636" s="12"/>
    </row>
    <row r="637" ht="25" customHeight="1" spans="1:4">
      <c r="A637" s="10">
        <v>13</v>
      </c>
      <c r="B637" s="11" t="s">
        <v>659</v>
      </c>
      <c r="C637" s="11">
        <v>20223560</v>
      </c>
      <c r="D637" s="12"/>
    </row>
    <row r="638" ht="25" customHeight="1" spans="1:4">
      <c r="A638" s="10">
        <v>14</v>
      </c>
      <c r="B638" s="11" t="s">
        <v>660</v>
      </c>
      <c r="C638" s="11">
        <v>20226235</v>
      </c>
      <c r="D638" s="12"/>
    </row>
    <row r="639" ht="25" customHeight="1" spans="1:4">
      <c r="A639" s="10">
        <v>15</v>
      </c>
      <c r="B639" s="11" t="s">
        <v>661</v>
      </c>
      <c r="C639" s="11">
        <v>20226343</v>
      </c>
      <c r="D639" s="12"/>
    </row>
    <row r="640" ht="25" customHeight="1" spans="1:4">
      <c r="A640" s="10">
        <v>16</v>
      </c>
      <c r="B640" s="11" t="s">
        <v>662</v>
      </c>
      <c r="C640" s="11">
        <v>20224014</v>
      </c>
      <c r="D640" s="12"/>
    </row>
    <row r="641" ht="25" customHeight="1" spans="1:4">
      <c r="A641" s="10">
        <v>17</v>
      </c>
      <c r="B641" s="11" t="s">
        <v>663</v>
      </c>
      <c r="C641" s="11">
        <v>20224275</v>
      </c>
      <c r="D641" s="12"/>
    </row>
    <row r="642" ht="25" customHeight="1" spans="1:4">
      <c r="A642" s="10">
        <v>18</v>
      </c>
      <c r="B642" s="11" t="s">
        <v>664</v>
      </c>
      <c r="C642" s="11">
        <v>20221985</v>
      </c>
      <c r="D642" s="12"/>
    </row>
    <row r="643" ht="25" customHeight="1" spans="1:4">
      <c r="A643" s="10">
        <v>19</v>
      </c>
      <c r="B643" s="11" t="s">
        <v>665</v>
      </c>
      <c r="C643" s="11">
        <v>20225117</v>
      </c>
      <c r="D643" s="12"/>
    </row>
    <row r="644" ht="25" customHeight="1" spans="1:4">
      <c r="A644" s="10">
        <v>20</v>
      </c>
      <c r="B644" s="11" t="s">
        <v>666</v>
      </c>
      <c r="C644" s="11">
        <v>20223909</v>
      </c>
      <c r="D644" s="12"/>
    </row>
    <row r="645" ht="25" customHeight="1" spans="1:4">
      <c r="A645" s="10">
        <v>21</v>
      </c>
      <c r="B645" s="11" t="s">
        <v>667</v>
      </c>
      <c r="C645" s="11">
        <v>20223349</v>
      </c>
      <c r="D645" s="12"/>
    </row>
    <row r="646" ht="25" customHeight="1" spans="1:4">
      <c r="A646" s="10">
        <v>22</v>
      </c>
      <c r="B646" s="11" t="s">
        <v>668</v>
      </c>
      <c r="C646" s="11">
        <v>20225594</v>
      </c>
      <c r="D646" s="12"/>
    </row>
    <row r="647" ht="25" customHeight="1" spans="1:4">
      <c r="A647" s="10">
        <v>23</v>
      </c>
      <c r="B647" s="11" t="s">
        <v>669</v>
      </c>
      <c r="C647" s="11">
        <v>20223284</v>
      </c>
      <c r="D647" s="12"/>
    </row>
    <row r="648" ht="25" customHeight="1" spans="1:4">
      <c r="A648" s="10">
        <v>24</v>
      </c>
      <c r="B648" s="11" t="s">
        <v>670</v>
      </c>
      <c r="C648" s="11">
        <v>20223937</v>
      </c>
      <c r="D648" s="12"/>
    </row>
    <row r="649" ht="25" customHeight="1" spans="1:4">
      <c r="A649" s="10">
        <v>25</v>
      </c>
      <c r="B649" s="11" t="s">
        <v>671</v>
      </c>
      <c r="C649" s="11">
        <v>20224583</v>
      </c>
      <c r="D649" s="12"/>
    </row>
    <row r="650" ht="25" customHeight="1" spans="1:4">
      <c r="A650" s="10">
        <v>26</v>
      </c>
      <c r="B650" s="11" t="s">
        <v>672</v>
      </c>
      <c r="C650" s="11">
        <v>20222376</v>
      </c>
      <c r="D650" s="12"/>
    </row>
    <row r="651" ht="25" customHeight="1" spans="1:4">
      <c r="A651" s="10">
        <v>27</v>
      </c>
      <c r="B651" s="11" t="s">
        <v>673</v>
      </c>
      <c r="C651" s="11">
        <v>20224387</v>
      </c>
      <c r="D651" s="12"/>
    </row>
    <row r="652" ht="25" customHeight="1" spans="1:4">
      <c r="A652" s="10">
        <v>28</v>
      </c>
      <c r="B652" s="11" t="s">
        <v>674</v>
      </c>
      <c r="C652" s="11">
        <v>20222614</v>
      </c>
      <c r="D652" s="12"/>
    </row>
    <row r="653" ht="25" customHeight="1" spans="1:4">
      <c r="A653" s="10">
        <v>29</v>
      </c>
      <c r="B653" s="11" t="s">
        <v>675</v>
      </c>
      <c r="C653" s="11">
        <v>20223012</v>
      </c>
      <c r="D653" s="12"/>
    </row>
    <row r="654" ht="25" customHeight="1" spans="1:4">
      <c r="A654" s="10">
        <v>30</v>
      </c>
      <c r="B654" s="11" t="s">
        <v>676</v>
      </c>
      <c r="C654" s="11">
        <v>20222623</v>
      </c>
      <c r="D654" s="12"/>
    </row>
    <row r="655" ht="25" customHeight="1" spans="1:4">
      <c r="A655" s="10">
        <v>31</v>
      </c>
      <c r="B655" s="17" t="s">
        <v>32</v>
      </c>
      <c r="C655" s="18">
        <v>20222887</v>
      </c>
      <c r="D655" s="12"/>
    </row>
    <row r="656" ht="25" customHeight="1" spans="1:4">
      <c r="A656" s="13">
        <v>32</v>
      </c>
      <c r="B656" s="19" t="s">
        <v>139</v>
      </c>
      <c r="C656" s="20">
        <v>20221272</v>
      </c>
      <c r="D656" s="15"/>
    </row>
  </sheetData>
  <mergeCells count="23">
    <mergeCell ref="A1:D1"/>
    <mergeCell ref="D3:D32"/>
    <mergeCell ref="D33:D62"/>
    <mergeCell ref="D63:D92"/>
    <mergeCell ref="D93:D122"/>
    <mergeCell ref="D123:D152"/>
    <mergeCell ref="D153:D182"/>
    <mergeCell ref="D183:D212"/>
    <mergeCell ref="D213:D241"/>
    <mergeCell ref="D242:D265"/>
    <mergeCell ref="D266:D295"/>
    <mergeCell ref="D296:D325"/>
    <mergeCell ref="D326:D355"/>
    <mergeCell ref="D356:D385"/>
    <mergeCell ref="D386:D415"/>
    <mergeCell ref="D416:D445"/>
    <mergeCell ref="D446:D475"/>
    <mergeCell ref="D476:D505"/>
    <mergeCell ref="D506:D535"/>
    <mergeCell ref="D536:D565"/>
    <mergeCell ref="D566:D595"/>
    <mergeCell ref="D596:D624"/>
    <mergeCell ref="D625:D656"/>
  </mergeCells>
  <conditionalFormatting sqref="B656">
    <cfRule type="duplicateValues" dxfId="0" priority="1"/>
  </conditionalFormatting>
  <conditionalFormatting sqref="C3:C65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BZHF</cp:lastModifiedBy>
  <dcterms:created xsi:type="dcterms:W3CDTF">2022-09-29T12:36:00Z</dcterms:created>
  <dcterms:modified xsi:type="dcterms:W3CDTF">2022-09-29T15:04:08Z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BA01A98296694D7E930C152F7CAE8772</vt:lpwstr>
  </property>
  <property fmtid="{D5CDD505-2E9C-101B-9397-08002B2CF9AE}" pid="3" name="KSOProductBuildVer">
    <vt:lpwstr>2052-11.1.0.12156</vt:lpwstr>
  </property>
</Properties>
</file>